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6164" windowHeight="7128"/>
  </bookViews>
  <sheets>
    <sheet name="filename2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filename2!$A$1:$CV$1</c:f>
              <c:numCache>
                <c:formatCode>General</c:formatCode>
                <c:ptCount val="100"/>
                <c:pt idx="0">
                  <c:v>397</c:v>
                </c:pt>
                <c:pt idx="1">
                  <c:v>390</c:v>
                </c:pt>
                <c:pt idx="2">
                  <c:v>385</c:v>
                </c:pt>
                <c:pt idx="3">
                  <c:v>381</c:v>
                </c:pt>
                <c:pt idx="4">
                  <c:v>378</c:v>
                </c:pt>
                <c:pt idx="5">
                  <c:v>374</c:v>
                </c:pt>
                <c:pt idx="6">
                  <c:v>368</c:v>
                </c:pt>
                <c:pt idx="7">
                  <c:v>365</c:v>
                </c:pt>
                <c:pt idx="8">
                  <c:v>362</c:v>
                </c:pt>
                <c:pt idx="9">
                  <c:v>357</c:v>
                </c:pt>
                <c:pt idx="10">
                  <c:v>353</c:v>
                </c:pt>
                <c:pt idx="11">
                  <c:v>349</c:v>
                </c:pt>
                <c:pt idx="12">
                  <c:v>345</c:v>
                </c:pt>
                <c:pt idx="13">
                  <c:v>340</c:v>
                </c:pt>
                <c:pt idx="14">
                  <c:v>337</c:v>
                </c:pt>
                <c:pt idx="15">
                  <c:v>333</c:v>
                </c:pt>
                <c:pt idx="16">
                  <c:v>327</c:v>
                </c:pt>
                <c:pt idx="17">
                  <c:v>323</c:v>
                </c:pt>
                <c:pt idx="18">
                  <c:v>316</c:v>
                </c:pt>
                <c:pt idx="19">
                  <c:v>311</c:v>
                </c:pt>
                <c:pt idx="20">
                  <c:v>308</c:v>
                </c:pt>
                <c:pt idx="21">
                  <c:v>304</c:v>
                </c:pt>
                <c:pt idx="22">
                  <c:v>300</c:v>
                </c:pt>
                <c:pt idx="23">
                  <c:v>295</c:v>
                </c:pt>
                <c:pt idx="24">
                  <c:v>291</c:v>
                </c:pt>
                <c:pt idx="25">
                  <c:v>286</c:v>
                </c:pt>
                <c:pt idx="26">
                  <c:v>283</c:v>
                </c:pt>
                <c:pt idx="27">
                  <c:v>275</c:v>
                </c:pt>
                <c:pt idx="28">
                  <c:v>269</c:v>
                </c:pt>
                <c:pt idx="29">
                  <c:v>264</c:v>
                </c:pt>
                <c:pt idx="30">
                  <c:v>260</c:v>
                </c:pt>
                <c:pt idx="31">
                  <c:v>255</c:v>
                </c:pt>
                <c:pt idx="32">
                  <c:v>251</c:v>
                </c:pt>
                <c:pt idx="33">
                  <c:v>244</c:v>
                </c:pt>
                <c:pt idx="34">
                  <c:v>242</c:v>
                </c:pt>
                <c:pt idx="35">
                  <c:v>238</c:v>
                </c:pt>
                <c:pt idx="36">
                  <c:v>236</c:v>
                </c:pt>
                <c:pt idx="37">
                  <c:v>232</c:v>
                </c:pt>
                <c:pt idx="38">
                  <c:v>228</c:v>
                </c:pt>
                <c:pt idx="39">
                  <c:v>224</c:v>
                </c:pt>
                <c:pt idx="40">
                  <c:v>219</c:v>
                </c:pt>
                <c:pt idx="41">
                  <c:v>213</c:v>
                </c:pt>
                <c:pt idx="42">
                  <c:v>209</c:v>
                </c:pt>
                <c:pt idx="43">
                  <c:v>204</c:v>
                </c:pt>
                <c:pt idx="44">
                  <c:v>201</c:v>
                </c:pt>
                <c:pt idx="45">
                  <c:v>198</c:v>
                </c:pt>
                <c:pt idx="46">
                  <c:v>192</c:v>
                </c:pt>
                <c:pt idx="47">
                  <c:v>186</c:v>
                </c:pt>
                <c:pt idx="48">
                  <c:v>183</c:v>
                </c:pt>
                <c:pt idx="49">
                  <c:v>179</c:v>
                </c:pt>
                <c:pt idx="50">
                  <c:v>175</c:v>
                </c:pt>
                <c:pt idx="51">
                  <c:v>171</c:v>
                </c:pt>
                <c:pt idx="52">
                  <c:v>164</c:v>
                </c:pt>
                <c:pt idx="53">
                  <c:v>162</c:v>
                </c:pt>
                <c:pt idx="54">
                  <c:v>159</c:v>
                </c:pt>
                <c:pt idx="55">
                  <c:v>155</c:v>
                </c:pt>
              </c:numCache>
            </c:numRef>
          </c:xVal>
          <c:yVal>
            <c:numRef>
              <c:f>filename2!$A$2:$CV$2</c:f>
              <c:numCache>
                <c:formatCode>General</c:formatCode>
                <c:ptCount val="100"/>
                <c:pt idx="0">
                  <c:v>373</c:v>
                </c:pt>
                <c:pt idx="1">
                  <c:v>372</c:v>
                </c:pt>
                <c:pt idx="2">
                  <c:v>371</c:v>
                </c:pt>
                <c:pt idx="3">
                  <c:v>370</c:v>
                </c:pt>
                <c:pt idx="4">
                  <c:v>370</c:v>
                </c:pt>
                <c:pt idx="5">
                  <c:v>369</c:v>
                </c:pt>
                <c:pt idx="6">
                  <c:v>368</c:v>
                </c:pt>
                <c:pt idx="7">
                  <c:v>367</c:v>
                </c:pt>
                <c:pt idx="8">
                  <c:v>367</c:v>
                </c:pt>
                <c:pt idx="9">
                  <c:v>366</c:v>
                </c:pt>
                <c:pt idx="10">
                  <c:v>367</c:v>
                </c:pt>
                <c:pt idx="11">
                  <c:v>367</c:v>
                </c:pt>
                <c:pt idx="12">
                  <c:v>367</c:v>
                </c:pt>
                <c:pt idx="13">
                  <c:v>368</c:v>
                </c:pt>
                <c:pt idx="14">
                  <c:v>367</c:v>
                </c:pt>
                <c:pt idx="15">
                  <c:v>366</c:v>
                </c:pt>
                <c:pt idx="16">
                  <c:v>366</c:v>
                </c:pt>
                <c:pt idx="17">
                  <c:v>366</c:v>
                </c:pt>
                <c:pt idx="18">
                  <c:v>367</c:v>
                </c:pt>
                <c:pt idx="19">
                  <c:v>367</c:v>
                </c:pt>
                <c:pt idx="20">
                  <c:v>367</c:v>
                </c:pt>
                <c:pt idx="21">
                  <c:v>367</c:v>
                </c:pt>
                <c:pt idx="22">
                  <c:v>366</c:v>
                </c:pt>
                <c:pt idx="23">
                  <c:v>367</c:v>
                </c:pt>
                <c:pt idx="24">
                  <c:v>368</c:v>
                </c:pt>
                <c:pt idx="25">
                  <c:v>369</c:v>
                </c:pt>
                <c:pt idx="26">
                  <c:v>371</c:v>
                </c:pt>
                <c:pt idx="27">
                  <c:v>372</c:v>
                </c:pt>
                <c:pt idx="28">
                  <c:v>373</c:v>
                </c:pt>
                <c:pt idx="29">
                  <c:v>374</c:v>
                </c:pt>
                <c:pt idx="30">
                  <c:v>374</c:v>
                </c:pt>
                <c:pt idx="31">
                  <c:v>375</c:v>
                </c:pt>
                <c:pt idx="32">
                  <c:v>377</c:v>
                </c:pt>
                <c:pt idx="33">
                  <c:v>379</c:v>
                </c:pt>
                <c:pt idx="34">
                  <c:v>380</c:v>
                </c:pt>
                <c:pt idx="35">
                  <c:v>380</c:v>
                </c:pt>
                <c:pt idx="36">
                  <c:v>381</c:v>
                </c:pt>
                <c:pt idx="37">
                  <c:v>382</c:v>
                </c:pt>
                <c:pt idx="38">
                  <c:v>382</c:v>
                </c:pt>
                <c:pt idx="39">
                  <c:v>383</c:v>
                </c:pt>
                <c:pt idx="40">
                  <c:v>383</c:v>
                </c:pt>
                <c:pt idx="41">
                  <c:v>382</c:v>
                </c:pt>
                <c:pt idx="42">
                  <c:v>382</c:v>
                </c:pt>
                <c:pt idx="43">
                  <c:v>381</c:v>
                </c:pt>
                <c:pt idx="44">
                  <c:v>381</c:v>
                </c:pt>
                <c:pt idx="45">
                  <c:v>380</c:v>
                </c:pt>
                <c:pt idx="46">
                  <c:v>379</c:v>
                </c:pt>
                <c:pt idx="47">
                  <c:v>378</c:v>
                </c:pt>
                <c:pt idx="48">
                  <c:v>376</c:v>
                </c:pt>
                <c:pt idx="49">
                  <c:v>375</c:v>
                </c:pt>
                <c:pt idx="50">
                  <c:v>373</c:v>
                </c:pt>
                <c:pt idx="51">
                  <c:v>373</c:v>
                </c:pt>
                <c:pt idx="52">
                  <c:v>371</c:v>
                </c:pt>
                <c:pt idx="53">
                  <c:v>370</c:v>
                </c:pt>
                <c:pt idx="54">
                  <c:v>370</c:v>
                </c:pt>
                <c:pt idx="55">
                  <c:v>368</c:v>
                </c:pt>
              </c:numCache>
            </c:numRef>
          </c:yVal>
          <c:smooth val="0"/>
        </c:ser>
        <c:ser>
          <c:idx val="1"/>
          <c:order val="1"/>
          <c:tx>
            <c:v>2</c:v>
          </c:tx>
          <c:xVal>
            <c:numRef>
              <c:f>filename2!$A$3:$CF$3</c:f>
              <c:numCache>
                <c:formatCode>General</c:formatCode>
                <c:ptCount val="84"/>
                <c:pt idx="0">
                  <c:v>397</c:v>
                </c:pt>
                <c:pt idx="1">
                  <c:v>399</c:v>
                </c:pt>
                <c:pt idx="2">
                  <c:v>403</c:v>
                </c:pt>
                <c:pt idx="3">
                  <c:v>407</c:v>
                </c:pt>
                <c:pt idx="4">
                  <c:v>410</c:v>
                </c:pt>
                <c:pt idx="5">
                  <c:v>415</c:v>
                </c:pt>
                <c:pt idx="6">
                  <c:v>417</c:v>
                </c:pt>
                <c:pt idx="7">
                  <c:v>421</c:v>
                </c:pt>
                <c:pt idx="8">
                  <c:v>426</c:v>
                </c:pt>
                <c:pt idx="9">
                  <c:v>428</c:v>
                </c:pt>
                <c:pt idx="10">
                  <c:v>431</c:v>
                </c:pt>
                <c:pt idx="11">
                  <c:v>434</c:v>
                </c:pt>
                <c:pt idx="12">
                  <c:v>439</c:v>
                </c:pt>
                <c:pt idx="13">
                  <c:v>441</c:v>
                </c:pt>
                <c:pt idx="14">
                  <c:v>445</c:v>
                </c:pt>
                <c:pt idx="15">
                  <c:v>449</c:v>
                </c:pt>
                <c:pt idx="16">
                  <c:v>453</c:v>
                </c:pt>
                <c:pt idx="17">
                  <c:v>458</c:v>
                </c:pt>
                <c:pt idx="18">
                  <c:v>462</c:v>
                </c:pt>
                <c:pt idx="19">
                  <c:v>464</c:v>
                </c:pt>
                <c:pt idx="20">
                  <c:v>467</c:v>
                </c:pt>
                <c:pt idx="21">
                  <c:v>472</c:v>
                </c:pt>
                <c:pt idx="22">
                  <c:v>474</c:v>
                </c:pt>
                <c:pt idx="23">
                  <c:v>477</c:v>
                </c:pt>
                <c:pt idx="24">
                  <c:v>480</c:v>
                </c:pt>
                <c:pt idx="25">
                  <c:v>482</c:v>
                </c:pt>
                <c:pt idx="26">
                  <c:v>485</c:v>
                </c:pt>
                <c:pt idx="27">
                  <c:v>487</c:v>
                </c:pt>
                <c:pt idx="28">
                  <c:v>490</c:v>
                </c:pt>
                <c:pt idx="29">
                  <c:v>493</c:v>
                </c:pt>
                <c:pt idx="30">
                  <c:v>495</c:v>
                </c:pt>
                <c:pt idx="31">
                  <c:v>496</c:v>
                </c:pt>
                <c:pt idx="32">
                  <c:v>499</c:v>
                </c:pt>
                <c:pt idx="33">
                  <c:v>503</c:v>
                </c:pt>
                <c:pt idx="34">
                  <c:v>505</c:v>
                </c:pt>
                <c:pt idx="35">
                  <c:v>510</c:v>
                </c:pt>
                <c:pt idx="36">
                  <c:v>513</c:v>
                </c:pt>
                <c:pt idx="37">
                  <c:v>517</c:v>
                </c:pt>
                <c:pt idx="38">
                  <c:v>519</c:v>
                </c:pt>
                <c:pt idx="39">
                  <c:v>524</c:v>
                </c:pt>
                <c:pt idx="40">
                  <c:v>525</c:v>
                </c:pt>
                <c:pt idx="41">
                  <c:v>531</c:v>
                </c:pt>
                <c:pt idx="42">
                  <c:v>534</c:v>
                </c:pt>
                <c:pt idx="43">
                  <c:v>539</c:v>
                </c:pt>
                <c:pt idx="44">
                  <c:v>544</c:v>
                </c:pt>
                <c:pt idx="45">
                  <c:v>547</c:v>
                </c:pt>
                <c:pt idx="46">
                  <c:v>551</c:v>
                </c:pt>
                <c:pt idx="47">
                  <c:v>556</c:v>
                </c:pt>
                <c:pt idx="48">
                  <c:v>559</c:v>
                </c:pt>
                <c:pt idx="49">
                  <c:v>564</c:v>
                </c:pt>
                <c:pt idx="50">
                  <c:v>568</c:v>
                </c:pt>
                <c:pt idx="51">
                  <c:v>571</c:v>
                </c:pt>
                <c:pt idx="52">
                  <c:v>574</c:v>
                </c:pt>
                <c:pt idx="53">
                  <c:v>578</c:v>
                </c:pt>
                <c:pt idx="54">
                  <c:v>581</c:v>
                </c:pt>
                <c:pt idx="55">
                  <c:v>584</c:v>
                </c:pt>
                <c:pt idx="56">
                  <c:v>586</c:v>
                </c:pt>
                <c:pt idx="57">
                  <c:v>588</c:v>
                </c:pt>
                <c:pt idx="58">
                  <c:v>589</c:v>
                </c:pt>
                <c:pt idx="59">
                  <c:v>594</c:v>
                </c:pt>
                <c:pt idx="60">
                  <c:v>597</c:v>
                </c:pt>
                <c:pt idx="61">
                  <c:v>600</c:v>
                </c:pt>
                <c:pt idx="62">
                  <c:v>603</c:v>
                </c:pt>
                <c:pt idx="63">
                  <c:v>605</c:v>
                </c:pt>
                <c:pt idx="64">
                  <c:v>607</c:v>
                </c:pt>
                <c:pt idx="65">
                  <c:v>609</c:v>
                </c:pt>
                <c:pt idx="66">
                  <c:v>612</c:v>
                </c:pt>
                <c:pt idx="67">
                  <c:v>614</c:v>
                </c:pt>
                <c:pt idx="68">
                  <c:v>616</c:v>
                </c:pt>
                <c:pt idx="69">
                  <c:v>616</c:v>
                </c:pt>
                <c:pt idx="70">
                  <c:v>617</c:v>
                </c:pt>
                <c:pt idx="71">
                  <c:v>619</c:v>
                </c:pt>
                <c:pt idx="72">
                  <c:v>621</c:v>
                </c:pt>
                <c:pt idx="73">
                  <c:v>623</c:v>
                </c:pt>
                <c:pt idx="74">
                  <c:v>626</c:v>
                </c:pt>
                <c:pt idx="75">
                  <c:v>627</c:v>
                </c:pt>
                <c:pt idx="76">
                  <c:v>629</c:v>
                </c:pt>
                <c:pt idx="77">
                  <c:v>632</c:v>
                </c:pt>
                <c:pt idx="78">
                  <c:v>635</c:v>
                </c:pt>
                <c:pt idx="79">
                  <c:v>636</c:v>
                </c:pt>
                <c:pt idx="80">
                  <c:v>637</c:v>
                </c:pt>
                <c:pt idx="81">
                  <c:v>638</c:v>
                </c:pt>
                <c:pt idx="82">
                  <c:v>640</c:v>
                </c:pt>
                <c:pt idx="83">
                  <c:v>641</c:v>
                </c:pt>
              </c:numCache>
            </c:numRef>
          </c:xVal>
          <c:yVal>
            <c:numRef>
              <c:f>filename2!$A$4:$CF$4</c:f>
              <c:numCache>
                <c:formatCode>General</c:formatCode>
                <c:ptCount val="84"/>
                <c:pt idx="0">
                  <c:v>373</c:v>
                </c:pt>
                <c:pt idx="1">
                  <c:v>374</c:v>
                </c:pt>
                <c:pt idx="2">
                  <c:v>376</c:v>
                </c:pt>
                <c:pt idx="3">
                  <c:v>378</c:v>
                </c:pt>
                <c:pt idx="4">
                  <c:v>379</c:v>
                </c:pt>
                <c:pt idx="5">
                  <c:v>382</c:v>
                </c:pt>
                <c:pt idx="6">
                  <c:v>383</c:v>
                </c:pt>
                <c:pt idx="7">
                  <c:v>385</c:v>
                </c:pt>
                <c:pt idx="8">
                  <c:v>386</c:v>
                </c:pt>
                <c:pt idx="9">
                  <c:v>387</c:v>
                </c:pt>
                <c:pt idx="10">
                  <c:v>388</c:v>
                </c:pt>
                <c:pt idx="11">
                  <c:v>389</c:v>
                </c:pt>
                <c:pt idx="12">
                  <c:v>389</c:v>
                </c:pt>
                <c:pt idx="13">
                  <c:v>389</c:v>
                </c:pt>
                <c:pt idx="14">
                  <c:v>390</c:v>
                </c:pt>
                <c:pt idx="15">
                  <c:v>391</c:v>
                </c:pt>
                <c:pt idx="16">
                  <c:v>392</c:v>
                </c:pt>
                <c:pt idx="17">
                  <c:v>392</c:v>
                </c:pt>
                <c:pt idx="18">
                  <c:v>391</c:v>
                </c:pt>
                <c:pt idx="19">
                  <c:v>390</c:v>
                </c:pt>
                <c:pt idx="20">
                  <c:v>391</c:v>
                </c:pt>
                <c:pt idx="21">
                  <c:v>391</c:v>
                </c:pt>
                <c:pt idx="22">
                  <c:v>390</c:v>
                </c:pt>
                <c:pt idx="23">
                  <c:v>389</c:v>
                </c:pt>
                <c:pt idx="24">
                  <c:v>388</c:v>
                </c:pt>
                <c:pt idx="25">
                  <c:v>388</c:v>
                </c:pt>
                <c:pt idx="26">
                  <c:v>387</c:v>
                </c:pt>
                <c:pt idx="27">
                  <c:v>386</c:v>
                </c:pt>
                <c:pt idx="28">
                  <c:v>385</c:v>
                </c:pt>
                <c:pt idx="29">
                  <c:v>386</c:v>
                </c:pt>
                <c:pt idx="30">
                  <c:v>386</c:v>
                </c:pt>
                <c:pt idx="31">
                  <c:v>386</c:v>
                </c:pt>
                <c:pt idx="32">
                  <c:v>387</c:v>
                </c:pt>
                <c:pt idx="33">
                  <c:v>387</c:v>
                </c:pt>
                <c:pt idx="34">
                  <c:v>386</c:v>
                </c:pt>
                <c:pt idx="35">
                  <c:v>386</c:v>
                </c:pt>
                <c:pt idx="36">
                  <c:v>385</c:v>
                </c:pt>
                <c:pt idx="37">
                  <c:v>386</c:v>
                </c:pt>
                <c:pt idx="38">
                  <c:v>386</c:v>
                </c:pt>
                <c:pt idx="39">
                  <c:v>385</c:v>
                </c:pt>
                <c:pt idx="40">
                  <c:v>385</c:v>
                </c:pt>
                <c:pt idx="41">
                  <c:v>385</c:v>
                </c:pt>
                <c:pt idx="42">
                  <c:v>385</c:v>
                </c:pt>
                <c:pt idx="43">
                  <c:v>385</c:v>
                </c:pt>
                <c:pt idx="44">
                  <c:v>386</c:v>
                </c:pt>
                <c:pt idx="45">
                  <c:v>386</c:v>
                </c:pt>
                <c:pt idx="46">
                  <c:v>385</c:v>
                </c:pt>
                <c:pt idx="47">
                  <c:v>386</c:v>
                </c:pt>
                <c:pt idx="48">
                  <c:v>386</c:v>
                </c:pt>
                <c:pt idx="49">
                  <c:v>386</c:v>
                </c:pt>
                <c:pt idx="50">
                  <c:v>386</c:v>
                </c:pt>
                <c:pt idx="51">
                  <c:v>386</c:v>
                </c:pt>
                <c:pt idx="52">
                  <c:v>386</c:v>
                </c:pt>
                <c:pt idx="53">
                  <c:v>385</c:v>
                </c:pt>
                <c:pt idx="54">
                  <c:v>385</c:v>
                </c:pt>
                <c:pt idx="55">
                  <c:v>384</c:v>
                </c:pt>
                <c:pt idx="56">
                  <c:v>383</c:v>
                </c:pt>
                <c:pt idx="57">
                  <c:v>383</c:v>
                </c:pt>
                <c:pt idx="58">
                  <c:v>382</c:v>
                </c:pt>
                <c:pt idx="59">
                  <c:v>382</c:v>
                </c:pt>
                <c:pt idx="60">
                  <c:v>382</c:v>
                </c:pt>
                <c:pt idx="61">
                  <c:v>381</c:v>
                </c:pt>
                <c:pt idx="62">
                  <c:v>381</c:v>
                </c:pt>
                <c:pt idx="63">
                  <c:v>380</c:v>
                </c:pt>
                <c:pt idx="64">
                  <c:v>381</c:v>
                </c:pt>
                <c:pt idx="65">
                  <c:v>380</c:v>
                </c:pt>
                <c:pt idx="66">
                  <c:v>380</c:v>
                </c:pt>
                <c:pt idx="67">
                  <c:v>380</c:v>
                </c:pt>
                <c:pt idx="68">
                  <c:v>380</c:v>
                </c:pt>
                <c:pt idx="69">
                  <c:v>379</c:v>
                </c:pt>
                <c:pt idx="70">
                  <c:v>379</c:v>
                </c:pt>
                <c:pt idx="71">
                  <c:v>379</c:v>
                </c:pt>
                <c:pt idx="72">
                  <c:v>379</c:v>
                </c:pt>
                <c:pt idx="73">
                  <c:v>379</c:v>
                </c:pt>
                <c:pt idx="74">
                  <c:v>380</c:v>
                </c:pt>
                <c:pt idx="75">
                  <c:v>380</c:v>
                </c:pt>
                <c:pt idx="76">
                  <c:v>379</c:v>
                </c:pt>
                <c:pt idx="77">
                  <c:v>380</c:v>
                </c:pt>
                <c:pt idx="78">
                  <c:v>381</c:v>
                </c:pt>
                <c:pt idx="79">
                  <c:v>380</c:v>
                </c:pt>
                <c:pt idx="80">
                  <c:v>380</c:v>
                </c:pt>
                <c:pt idx="81">
                  <c:v>380</c:v>
                </c:pt>
                <c:pt idx="82">
                  <c:v>381</c:v>
                </c:pt>
                <c:pt idx="83">
                  <c:v>380</c:v>
                </c:pt>
              </c:numCache>
            </c:numRef>
          </c:yVal>
          <c:smooth val="0"/>
        </c:ser>
        <c:ser>
          <c:idx val="2"/>
          <c:order val="2"/>
          <c:tx>
            <c:v>3</c:v>
          </c:tx>
          <c:xVal>
            <c:numRef>
              <c:f>filename2!$A$5:$BS$5</c:f>
              <c:numCache>
                <c:formatCode>General</c:formatCode>
                <c:ptCount val="71"/>
                <c:pt idx="0">
                  <c:v>397</c:v>
                </c:pt>
                <c:pt idx="1">
                  <c:v>394</c:v>
                </c:pt>
                <c:pt idx="2">
                  <c:v>393</c:v>
                </c:pt>
                <c:pt idx="3">
                  <c:v>390</c:v>
                </c:pt>
                <c:pt idx="4">
                  <c:v>387</c:v>
                </c:pt>
                <c:pt idx="5">
                  <c:v>386</c:v>
                </c:pt>
                <c:pt idx="6">
                  <c:v>383</c:v>
                </c:pt>
                <c:pt idx="7">
                  <c:v>380</c:v>
                </c:pt>
                <c:pt idx="8">
                  <c:v>376</c:v>
                </c:pt>
                <c:pt idx="9">
                  <c:v>372</c:v>
                </c:pt>
                <c:pt idx="10">
                  <c:v>369</c:v>
                </c:pt>
                <c:pt idx="11">
                  <c:v>367</c:v>
                </c:pt>
                <c:pt idx="12">
                  <c:v>364</c:v>
                </c:pt>
                <c:pt idx="13">
                  <c:v>362</c:v>
                </c:pt>
                <c:pt idx="14">
                  <c:v>358</c:v>
                </c:pt>
                <c:pt idx="15">
                  <c:v>356</c:v>
                </c:pt>
                <c:pt idx="16">
                  <c:v>351</c:v>
                </c:pt>
                <c:pt idx="17">
                  <c:v>348</c:v>
                </c:pt>
                <c:pt idx="18">
                  <c:v>342</c:v>
                </c:pt>
                <c:pt idx="19">
                  <c:v>341</c:v>
                </c:pt>
                <c:pt idx="20">
                  <c:v>336</c:v>
                </c:pt>
                <c:pt idx="21">
                  <c:v>333</c:v>
                </c:pt>
                <c:pt idx="22">
                  <c:v>330</c:v>
                </c:pt>
                <c:pt idx="23">
                  <c:v>324</c:v>
                </c:pt>
                <c:pt idx="24">
                  <c:v>319</c:v>
                </c:pt>
                <c:pt idx="25">
                  <c:v>314</c:v>
                </c:pt>
                <c:pt idx="26">
                  <c:v>309</c:v>
                </c:pt>
                <c:pt idx="27">
                  <c:v>306</c:v>
                </c:pt>
                <c:pt idx="28">
                  <c:v>303</c:v>
                </c:pt>
                <c:pt idx="29">
                  <c:v>300</c:v>
                </c:pt>
                <c:pt idx="30">
                  <c:v>295</c:v>
                </c:pt>
                <c:pt idx="31">
                  <c:v>291</c:v>
                </c:pt>
                <c:pt idx="32">
                  <c:v>289</c:v>
                </c:pt>
                <c:pt idx="33">
                  <c:v>283</c:v>
                </c:pt>
                <c:pt idx="34">
                  <c:v>280</c:v>
                </c:pt>
                <c:pt idx="35">
                  <c:v>278</c:v>
                </c:pt>
                <c:pt idx="36">
                  <c:v>275</c:v>
                </c:pt>
                <c:pt idx="37">
                  <c:v>272</c:v>
                </c:pt>
                <c:pt idx="38">
                  <c:v>269</c:v>
                </c:pt>
                <c:pt idx="39">
                  <c:v>265</c:v>
                </c:pt>
                <c:pt idx="40">
                  <c:v>263</c:v>
                </c:pt>
                <c:pt idx="41">
                  <c:v>261</c:v>
                </c:pt>
                <c:pt idx="42">
                  <c:v>258</c:v>
                </c:pt>
                <c:pt idx="43">
                  <c:v>256</c:v>
                </c:pt>
                <c:pt idx="44">
                  <c:v>254</c:v>
                </c:pt>
                <c:pt idx="45">
                  <c:v>252</c:v>
                </c:pt>
                <c:pt idx="46">
                  <c:v>249</c:v>
                </c:pt>
                <c:pt idx="47">
                  <c:v>248</c:v>
                </c:pt>
                <c:pt idx="48">
                  <c:v>246</c:v>
                </c:pt>
                <c:pt idx="49">
                  <c:v>244</c:v>
                </c:pt>
                <c:pt idx="50">
                  <c:v>243</c:v>
                </c:pt>
                <c:pt idx="51">
                  <c:v>242</c:v>
                </c:pt>
                <c:pt idx="52">
                  <c:v>240</c:v>
                </c:pt>
                <c:pt idx="53">
                  <c:v>238</c:v>
                </c:pt>
                <c:pt idx="54">
                  <c:v>237</c:v>
                </c:pt>
                <c:pt idx="55">
                  <c:v>234</c:v>
                </c:pt>
                <c:pt idx="56">
                  <c:v>232</c:v>
                </c:pt>
                <c:pt idx="57">
                  <c:v>231</c:v>
                </c:pt>
                <c:pt idx="58">
                  <c:v>230</c:v>
                </c:pt>
                <c:pt idx="59">
                  <c:v>230</c:v>
                </c:pt>
                <c:pt idx="60">
                  <c:v>229</c:v>
                </c:pt>
                <c:pt idx="61">
                  <c:v>228</c:v>
                </c:pt>
                <c:pt idx="62">
                  <c:v>227</c:v>
                </c:pt>
                <c:pt idx="63">
                  <c:v>226</c:v>
                </c:pt>
                <c:pt idx="64">
                  <c:v>225</c:v>
                </c:pt>
                <c:pt idx="65">
                  <c:v>225</c:v>
                </c:pt>
                <c:pt idx="66">
                  <c:v>224</c:v>
                </c:pt>
                <c:pt idx="67">
                  <c:v>225</c:v>
                </c:pt>
                <c:pt idx="68">
                  <c:v>225</c:v>
                </c:pt>
                <c:pt idx="69">
                  <c:v>224</c:v>
                </c:pt>
                <c:pt idx="70">
                  <c:v>224</c:v>
                </c:pt>
              </c:numCache>
            </c:numRef>
          </c:xVal>
          <c:yVal>
            <c:numRef>
              <c:f>filename2!$A$6:$BS$6</c:f>
              <c:numCache>
                <c:formatCode>General</c:formatCode>
                <c:ptCount val="71"/>
                <c:pt idx="0">
                  <c:v>373</c:v>
                </c:pt>
                <c:pt idx="1">
                  <c:v>374</c:v>
                </c:pt>
                <c:pt idx="2">
                  <c:v>374</c:v>
                </c:pt>
                <c:pt idx="3">
                  <c:v>374</c:v>
                </c:pt>
                <c:pt idx="4">
                  <c:v>375</c:v>
                </c:pt>
                <c:pt idx="5">
                  <c:v>376</c:v>
                </c:pt>
                <c:pt idx="6">
                  <c:v>377</c:v>
                </c:pt>
                <c:pt idx="7">
                  <c:v>377</c:v>
                </c:pt>
                <c:pt idx="8">
                  <c:v>378</c:v>
                </c:pt>
                <c:pt idx="9">
                  <c:v>381</c:v>
                </c:pt>
                <c:pt idx="10">
                  <c:v>382</c:v>
                </c:pt>
                <c:pt idx="11">
                  <c:v>383</c:v>
                </c:pt>
                <c:pt idx="12">
                  <c:v>385</c:v>
                </c:pt>
                <c:pt idx="13">
                  <c:v>387</c:v>
                </c:pt>
                <c:pt idx="14">
                  <c:v>389</c:v>
                </c:pt>
                <c:pt idx="15">
                  <c:v>390</c:v>
                </c:pt>
                <c:pt idx="16">
                  <c:v>392</c:v>
                </c:pt>
                <c:pt idx="17">
                  <c:v>394</c:v>
                </c:pt>
                <c:pt idx="18">
                  <c:v>397</c:v>
                </c:pt>
                <c:pt idx="19">
                  <c:v>398</c:v>
                </c:pt>
                <c:pt idx="20">
                  <c:v>402</c:v>
                </c:pt>
                <c:pt idx="21">
                  <c:v>405</c:v>
                </c:pt>
                <c:pt idx="22">
                  <c:v>408</c:v>
                </c:pt>
                <c:pt idx="23">
                  <c:v>413</c:v>
                </c:pt>
                <c:pt idx="24">
                  <c:v>419</c:v>
                </c:pt>
                <c:pt idx="25">
                  <c:v>425</c:v>
                </c:pt>
                <c:pt idx="26">
                  <c:v>427</c:v>
                </c:pt>
                <c:pt idx="27">
                  <c:v>430</c:v>
                </c:pt>
                <c:pt idx="28">
                  <c:v>434</c:v>
                </c:pt>
                <c:pt idx="29">
                  <c:v>437</c:v>
                </c:pt>
                <c:pt idx="30">
                  <c:v>440</c:v>
                </c:pt>
                <c:pt idx="31">
                  <c:v>445</c:v>
                </c:pt>
                <c:pt idx="32">
                  <c:v>448</c:v>
                </c:pt>
                <c:pt idx="33">
                  <c:v>454</c:v>
                </c:pt>
                <c:pt idx="34">
                  <c:v>455</c:v>
                </c:pt>
                <c:pt idx="35">
                  <c:v>458</c:v>
                </c:pt>
                <c:pt idx="36">
                  <c:v>461</c:v>
                </c:pt>
                <c:pt idx="37">
                  <c:v>465</c:v>
                </c:pt>
                <c:pt idx="38">
                  <c:v>469</c:v>
                </c:pt>
                <c:pt idx="39">
                  <c:v>473</c:v>
                </c:pt>
                <c:pt idx="40">
                  <c:v>475</c:v>
                </c:pt>
                <c:pt idx="41">
                  <c:v>479</c:v>
                </c:pt>
                <c:pt idx="42">
                  <c:v>481</c:v>
                </c:pt>
                <c:pt idx="43">
                  <c:v>485</c:v>
                </c:pt>
                <c:pt idx="44">
                  <c:v>486</c:v>
                </c:pt>
                <c:pt idx="45">
                  <c:v>489</c:v>
                </c:pt>
                <c:pt idx="46">
                  <c:v>492</c:v>
                </c:pt>
                <c:pt idx="47">
                  <c:v>495</c:v>
                </c:pt>
                <c:pt idx="48">
                  <c:v>496</c:v>
                </c:pt>
                <c:pt idx="49">
                  <c:v>499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511</c:v>
                </c:pt>
                <c:pt idx="56">
                  <c:v>513</c:v>
                </c:pt>
                <c:pt idx="57">
                  <c:v>516</c:v>
                </c:pt>
                <c:pt idx="58">
                  <c:v>518</c:v>
                </c:pt>
                <c:pt idx="59">
                  <c:v>520</c:v>
                </c:pt>
                <c:pt idx="60">
                  <c:v>521</c:v>
                </c:pt>
                <c:pt idx="61">
                  <c:v>524</c:v>
                </c:pt>
                <c:pt idx="62">
                  <c:v>525</c:v>
                </c:pt>
                <c:pt idx="63">
                  <c:v>527</c:v>
                </c:pt>
                <c:pt idx="64">
                  <c:v>528</c:v>
                </c:pt>
                <c:pt idx="65">
                  <c:v>529</c:v>
                </c:pt>
                <c:pt idx="66">
                  <c:v>532</c:v>
                </c:pt>
                <c:pt idx="67">
                  <c:v>535</c:v>
                </c:pt>
                <c:pt idx="68">
                  <c:v>536</c:v>
                </c:pt>
                <c:pt idx="69">
                  <c:v>537</c:v>
                </c:pt>
                <c:pt idx="70">
                  <c:v>541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70080"/>
        <c:axId val="71471872"/>
      </c:scatterChart>
      <c:valAx>
        <c:axId val="71470080"/>
        <c:scaling>
          <c:orientation val="minMax"/>
          <c:max val="8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71471872"/>
        <c:crosses val="autoZero"/>
        <c:crossBetween val="midCat"/>
      </c:valAx>
      <c:valAx>
        <c:axId val="71471872"/>
        <c:scaling>
          <c:orientation val="minMax"/>
          <c:max val="8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470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7</xdr:row>
      <xdr:rowOff>137160</xdr:rowOff>
    </xdr:from>
    <xdr:to>
      <xdr:col>6</xdr:col>
      <xdr:colOff>186690</xdr:colOff>
      <xdr:row>25</xdr:row>
      <xdr:rowOff>45720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"/>
  <sheetViews>
    <sheetView tabSelected="1" zoomScaleNormal="100" workbookViewId="0">
      <selection activeCell="I11" sqref="I11"/>
    </sheetView>
  </sheetViews>
  <sheetFormatPr defaultRowHeight="13.2" x14ac:dyDescent="0.2"/>
  <sheetData>
    <row r="1" spans="1:84" x14ac:dyDescent="0.2">
      <c r="A1">
        <v>397</v>
      </c>
      <c r="B1">
        <v>390</v>
      </c>
      <c r="C1">
        <v>385</v>
      </c>
      <c r="D1">
        <v>381</v>
      </c>
      <c r="E1">
        <v>378</v>
      </c>
      <c r="F1">
        <v>374</v>
      </c>
      <c r="G1">
        <v>368</v>
      </c>
      <c r="H1">
        <v>365</v>
      </c>
      <c r="I1">
        <v>362</v>
      </c>
      <c r="J1">
        <v>357</v>
      </c>
      <c r="K1">
        <v>353</v>
      </c>
      <c r="L1">
        <v>349</v>
      </c>
      <c r="M1">
        <v>345</v>
      </c>
      <c r="N1">
        <v>340</v>
      </c>
      <c r="O1">
        <v>337</v>
      </c>
      <c r="P1">
        <v>333</v>
      </c>
      <c r="Q1">
        <v>327</v>
      </c>
      <c r="R1">
        <v>323</v>
      </c>
      <c r="S1">
        <v>316</v>
      </c>
      <c r="T1">
        <v>311</v>
      </c>
      <c r="U1">
        <v>308</v>
      </c>
      <c r="V1">
        <v>304</v>
      </c>
      <c r="W1">
        <v>300</v>
      </c>
      <c r="X1">
        <v>295</v>
      </c>
      <c r="Y1">
        <v>291</v>
      </c>
      <c r="Z1">
        <v>286</v>
      </c>
      <c r="AA1">
        <v>283</v>
      </c>
      <c r="AB1">
        <v>275</v>
      </c>
      <c r="AC1">
        <v>269</v>
      </c>
      <c r="AD1">
        <v>264</v>
      </c>
      <c r="AE1">
        <v>260</v>
      </c>
      <c r="AF1">
        <v>255</v>
      </c>
      <c r="AG1">
        <v>251</v>
      </c>
      <c r="AH1">
        <v>244</v>
      </c>
      <c r="AI1">
        <v>242</v>
      </c>
      <c r="AJ1">
        <v>238</v>
      </c>
      <c r="AK1">
        <v>236</v>
      </c>
      <c r="AL1">
        <v>232</v>
      </c>
      <c r="AM1">
        <v>228</v>
      </c>
      <c r="AN1">
        <v>224</v>
      </c>
      <c r="AO1">
        <v>219</v>
      </c>
      <c r="AP1">
        <v>213</v>
      </c>
      <c r="AQ1">
        <v>209</v>
      </c>
      <c r="AR1">
        <v>204</v>
      </c>
      <c r="AS1">
        <v>201</v>
      </c>
      <c r="AT1">
        <v>198</v>
      </c>
      <c r="AU1">
        <v>192</v>
      </c>
      <c r="AV1">
        <v>186</v>
      </c>
      <c r="AW1">
        <v>183</v>
      </c>
      <c r="AX1">
        <v>179</v>
      </c>
      <c r="AY1">
        <v>175</v>
      </c>
      <c r="AZ1">
        <v>171</v>
      </c>
      <c r="BA1">
        <v>164</v>
      </c>
      <c r="BB1">
        <v>162</v>
      </c>
      <c r="BC1">
        <v>159</v>
      </c>
      <c r="BD1">
        <v>155</v>
      </c>
    </row>
    <row r="2" spans="1:84" x14ac:dyDescent="0.2">
      <c r="A2">
        <v>373</v>
      </c>
      <c r="B2">
        <v>372</v>
      </c>
      <c r="C2">
        <v>371</v>
      </c>
      <c r="D2">
        <v>370</v>
      </c>
      <c r="E2">
        <v>370</v>
      </c>
      <c r="F2">
        <v>369</v>
      </c>
      <c r="G2">
        <v>368</v>
      </c>
      <c r="H2">
        <v>367</v>
      </c>
      <c r="I2">
        <v>367</v>
      </c>
      <c r="J2">
        <v>366</v>
      </c>
      <c r="K2">
        <v>367</v>
      </c>
      <c r="L2">
        <v>367</v>
      </c>
      <c r="M2">
        <v>367</v>
      </c>
      <c r="N2">
        <v>368</v>
      </c>
      <c r="O2">
        <v>367</v>
      </c>
      <c r="P2">
        <v>366</v>
      </c>
      <c r="Q2">
        <v>366</v>
      </c>
      <c r="R2">
        <v>366</v>
      </c>
      <c r="S2">
        <v>367</v>
      </c>
      <c r="T2">
        <v>367</v>
      </c>
      <c r="U2">
        <v>367</v>
      </c>
      <c r="V2">
        <v>367</v>
      </c>
      <c r="W2">
        <v>366</v>
      </c>
      <c r="X2">
        <v>367</v>
      </c>
      <c r="Y2">
        <v>368</v>
      </c>
      <c r="Z2">
        <v>369</v>
      </c>
      <c r="AA2">
        <v>371</v>
      </c>
      <c r="AB2">
        <v>372</v>
      </c>
      <c r="AC2">
        <v>373</v>
      </c>
      <c r="AD2">
        <v>374</v>
      </c>
      <c r="AE2">
        <v>374</v>
      </c>
      <c r="AF2">
        <v>375</v>
      </c>
      <c r="AG2">
        <v>377</v>
      </c>
      <c r="AH2">
        <v>379</v>
      </c>
      <c r="AI2">
        <v>380</v>
      </c>
      <c r="AJ2">
        <v>380</v>
      </c>
      <c r="AK2">
        <v>381</v>
      </c>
      <c r="AL2">
        <v>382</v>
      </c>
      <c r="AM2">
        <v>382</v>
      </c>
      <c r="AN2">
        <v>383</v>
      </c>
      <c r="AO2">
        <v>383</v>
      </c>
      <c r="AP2">
        <v>382</v>
      </c>
      <c r="AQ2">
        <v>382</v>
      </c>
      <c r="AR2">
        <v>381</v>
      </c>
      <c r="AS2">
        <v>381</v>
      </c>
      <c r="AT2">
        <v>380</v>
      </c>
      <c r="AU2">
        <v>379</v>
      </c>
      <c r="AV2">
        <v>378</v>
      </c>
      <c r="AW2">
        <v>376</v>
      </c>
      <c r="AX2">
        <v>375</v>
      </c>
      <c r="AY2">
        <v>373</v>
      </c>
      <c r="AZ2">
        <v>373</v>
      </c>
      <c r="BA2">
        <v>371</v>
      </c>
      <c r="BB2">
        <v>370</v>
      </c>
      <c r="BC2">
        <v>370</v>
      </c>
      <c r="BD2">
        <v>368</v>
      </c>
    </row>
    <row r="3" spans="1:84" x14ac:dyDescent="0.2">
      <c r="A3">
        <v>397</v>
      </c>
      <c r="B3">
        <v>399</v>
      </c>
      <c r="C3">
        <v>403</v>
      </c>
      <c r="D3">
        <v>407</v>
      </c>
      <c r="E3">
        <v>410</v>
      </c>
      <c r="F3">
        <v>415</v>
      </c>
      <c r="G3">
        <v>417</v>
      </c>
      <c r="H3">
        <v>421</v>
      </c>
      <c r="I3">
        <v>426</v>
      </c>
      <c r="J3">
        <v>428</v>
      </c>
      <c r="K3">
        <v>431</v>
      </c>
      <c r="L3">
        <v>434</v>
      </c>
      <c r="M3">
        <v>439</v>
      </c>
      <c r="N3">
        <v>441</v>
      </c>
      <c r="O3">
        <v>445</v>
      </c>
      <c r="P3">
        <v>449</v>
      </c>
      <c r="Q3">
        <v>453</v>
      </c>
      <c r="R3">
        <v>458</v>
      </c>
      <c r="S3">
        <v>462</v>
      </c>
      <c r="T3">
        <v>464</v>
      </c>
      <c r="U3">
        <v>467</v>
      </c>
      <c r="V3">
        <v>472</v>
      </c>
      <c r="W3">
        <v>474</v>
      </c>
      <c r="X3">
        <v>477</v>
      </c>
      <c r="Y3">
        <v>480</v>
      </c>
      <c r="Z3">
        <v>482</v>
      </c>
      <c r="AA3">
        <v>485</v>
      </c>
      <c r="AB3">
        <v>487</v>
      </c>
      <c r="AC3">
        <v>490</v>
      </c>
      <c r="AD3">
        <v>493</v>
      </c>
      <c r="AE3">
        <v>495</v>
      </c>
      <c r="AF3">
        <v>496</v>
      </c>
      <c r="AG3">
        <v>499</v>
      </c>
      <c r="AH3">
        <v>503</v>
      </c>
      <c r="AI3">
        <v>505</v>
      </c>
      <c r="AJ3">
        <v>510</v>
      </c>
      <c r="AK3">
        <v>513</v>
      </c>
      <c r="AL3">
        <v>517</v>
      </c>
      <c r="AM3">
        <v>519</v>
      </c>
      <c r="AN3">
        <v>524</v>
      </c>
      <c r="AO3">
        <v>525</v>
      </c>
      <c r="AP3">
        <v>531</v>
      </c>
      <c r="AQ3">
        <v>534</v>
      </c>
      <c r="AR3">
        <v>539</v>
      </c>
      <c r="AS3">
        <v>544</v>
      </c>
      <c r="AT3">
        <v>547</v>
      </c>
      <c r="AU3">
        <v>551</v>
      </c>
      <c r="AV3">
        <v>556</v>
      </c>
      <c r="AW3">
        <v>559</v>
      </c>
      <c r="AX3">
        <v>564</v>
      </c>
      <c r="AY3">
        <v>568</v>
      </c>
      <c r="AZ3">
        <v>571</v>
      </c>
      <c r="BA3">
        <v>574</v>
      </c>
      <c r="BB3">
        <v>578</v>
      </c>
      <c r="BC3">
        <v>581</v>
      </c>
      <c r="BD3">
        <v>584</v>
      </c>
      <c r="BE3">
        <v>586</v>
      </c>
      <c r="BF3">
        <v>588</v>
      </c>
      <c r="BG3">
        <v>589</v>
      </c>
      <c r="BH3">
        <v>594</v>
      </c>
      <c r="BI3">
        <v>597</v>
      </c>
      <c r="BJ3">
        <v>600</v>
      </c>
      <c r="BK3">
        <v>603</v>
      </c>
      <c r="BL3">
        <v>605</v>
      </c>
      <c r="BM3">
        <v>607</v>
      </c>
      <c r="BN3">
        <v>609</v>
      </c>
      <c r="BO3">
        <v>612</v>
      </c>
      <c r="BP3">
        <v>614</v>
      </c>
      <c r="BQ3">
        <v>616</v>
      </c>
      <c r="BR3">
        <v>616</v>
      </c>
      <c r="BS3">
        <v>617</v>
      </c>
      <c r="BT3">
        <v>619</v>
      </c>
      <c r="BU3">
        <v>621</v>
      </c>
      <c r="BV3">
        <v>623</v>
      </c>
      <c r="BW3">
        <v>626</v>
      </c>
      <c r="BX3">
        <v>627</v>
      </c>
      <c r="BY3">
        <v>629</v>
      </c>
      <c r="BZ3">
        <v>632</v>
      </c>
      <c r="CA3">
        <v>635</v>
      </c>
      <c r="CB3">
        <v>636</v>
      </c>
      <c r="CC3">
        <v>637</v>
      </c>
      <c r="CD3">
        <v>638</v>
      </c>
      <c r="CE3">
        <v>640</v>
      </c>
      <c r="CF3">
        <v>641</v>
      </c>
    </row>
    <row r="4" spans="1:84" x14ac:dyDescent="0.2">
      <c r="A4">
        <v>373</v>
      </c>
      <c r="B4">
        <v>374</v>
      </c>
      <c r="C4">
        <v>376</v>
      </c>
      <c r="D4">
        <v>378</v>
      </c>
      <c r="E4">
        <v>379</v>
      </c>
      <c r="F4">
        <v>382</v>
      </c>
      <c r="G4">
        <v>383</v>
      </c>
      <c r="H4">
        <v>385</v>
      </c>
      <c r="I4">
        <v>386</v>
      </c>
      <c r="J4">
        <v>387</v>
      </c>
      <c r="K4">
        <v>388</v>
      </c>
      <c r="L4">
        <v>389</v>
      </c>
      <c r="M4">
        <v>389</v>
      </c>
      <c r="N4">
        <v>389</v>
      </c>
      <c r="O4">
        <v>390</v>
      </c>
      <c r="P4">
        <v>391</v>
      </c>
      <c r="Q4">
        <v>392</v>
      </c>
      <c r="R4">
        <v>392</v>
      </c>
      <c r="S4">
        <v>391</v>
      </c>
      <c r="T4">
        <v>390</v>
      </c>
      <c r="U4">
        <v>391</v>
      </c>
      <c r="V4">
        <v>391</v>
      </c>
      <c r="W4">
        <v>390</v>
      </c>
      <c r="X4">
        <v>389</v>
      </c>
      <c r="Y4">
        <v>388</v>
      </c>
      <c r="Z4">
        <v>388</v>
      </c>
      <c r="AA4">
        <v>387</v>
      </c>
      <c r="AB4">
        <v>386</v>
      </c>
      <c r="AC4">
        <v>385</v>
      </c>
      <c r="AD4">
        <v>386</v>
      </c>
      <c r="AE4">
        <v>386</v>
      </c>
      <c r="AF4">
        <v>386</v>
      </c>
      <c r="AG4">
        <v>387</v>
      </c>
      <c r="AH4">
        <v>387</v>
      </c>
      <c r="AI4">
        <v>386</v>
      </c>
      <c r="AJ4">
        <v>386</v>
      </c>
      <c r="AK4">
        <v>385</v>
      </c>
      <c r="AL4">
        <v>386</v>
      </c>
      <c r="AM4">
        <v>386</v>
      </c>
      <c r="AN4">
        <v>385</v>
      </c>
      <c r="AO4">
        <v>385</v>
      </c>
      <c r="AP4">
        <v>385</v>
      </c>
      <c r="AQ4">
        <v>385</v>
      </c>
      <c r="AR4">
        <v>385</v>
      </c>
      <c r="AS4">
        <v>386</v>
      </c>
      <c r="AT4">
        <v>386</v>
      </c>
      <c r="AU4">
        <v>385</v>
      </c>
      <c r="AV4">
        <v>386</v>
      </c>
      <c r="AW4">
        <v>386</v>
      </c>
      <c r="AX4">
        <v>386</v>
      </c>
      <c r="AY4">
        <v>386</v>
      </c>
      <c r="AZ4">
        <v>386</v>
      </c>
      <c r="BA4">
        <v>386</v>
      </c>
      <c r="BB4">
        <v>385</v>
      </c>
      <c r="BC4">
        <v>385</v>
      </c>
      <c r="BD4">
        <v>384</v>
      </c>
      <c r="BE4">
        <v>383</v>
      </c>
      <c r="BF4">
        <v>383</v>
      </c>
      <c r="BG4">
        <v>382</v>
      </c>
      <c r="BH4">
        <v>382</v>
      </c>
      <c r="BI4">
        <v>382</v>
      </c>
      <c r="BJ4">
        <v>381</v>
      </c>
      <c r="BK4">
        <v>381</v>
      </c>
      <c r="BL4">
        <v>380</v>
      </c>
      <c r="BM4">
        <v>381</v>
      </c>
      <c r="BN4">
        <v>380</v>
      </c>
      <c r="BO4">
        <v>380</v>
      </c>
      <c r="BP4">
        <v>380</v>
      </c>
      <c r="BQ4">
        <v>380</v>
      </c>
      <c r="BR4">
        <v>379</v>
      </c>
      <c r="BS4">
        <v>379</v>
      </c>
      <c r="BT4">
        <v>379</v>
      </c>
      <c r="BU4">
        <v>379</v>
      </c>
      <c r="BV4">
        <v>379</v>
      </c>
      <c r="BW4">
        <v>380</v>
      </c>
      <c r="BX4">
        <v>380</v>
      </c>
      <c r="BY4">
        <v>379</v>
      </c>
      <c r="BZ4">
        <v>380</v>
      </c>
      <c r="CA4">
        <v>381</v>
      </c>
      <c r="CB4">
        <v>380</v>
      </c>
      <c r="CC4">
        <v>380</v>
      </c>
      <c r="CD4">
        <v>380</v>
      </c>
      <c r="CE4">
        <v>381</v>
      </c>
      <c r="CF4">
        <v>380</v>
      </c>
    </row>
    <row r="5" spans="1:84" x14ac:dyDescent="0.2">
      <c r="A5">
        <v>397</v>
      </c>
      <c r="B5">
        <v>394</v>
      </c>
      <c r="C5">
        <v>393</v>
      </c>
      <c r="D5">
        <v>390</v>
      </c>
      <c r="E5">
        <v>387</v>
      </c>
      <c r="F5">
        <v>386</v>
      </c>
      <c r="G5">
        <v>383</v>
      </c>
      <c r="H5">
        <v>380</v>
      </c>
      <c r="I5">
        <v>376</v>
      </c>
      <c r="J5">
        <v>372</v>
      </c>
      <c r="K5">
        <v>369</v>
      </c>
      <c r="L5">
        <v>367</v>
      </c>
      <c r="M5">
        <v>364</v>
      </c>
      <c r="N5">
        <v>362</v>
      </c>
      <c r="O5">
        <v>358</v>
      </c>
      <c r="P5">
        <v>356</v>
      </c>
      <c r="Q5">
        <v>351</v>
      </c>
      <c r="R5">
        <v>348</v>
      </c>
      <c r="S5">
        <v>342</v>
      </c>
      <c r="T5">
        <v>341</v>
      </c>
      <c r="U5">
        <v>336</v>
      </c>
      <c r="V5">
        <v>333</v>
      </c>
      <c r="W5">
        <v>330</v>
      </c>
      <c r="X5">
        <v>324</v>
      </c>
      <c r="Y5">
        <v>319</v>
      </c>
      <c r="Z5">
        <v>314</v>
      </c>
      <c r="AA5">
        <v>309</v>
      </c>
      <c r="AB5">
        <v>306</v>
      </c>
      <c r="AC5">
        <v>303</v>
      </c>
      <c r="AD5">
        <v>300</v>
      </c>
      <c r="AE5">
        <v>295</v>
      </c>
      <c r="AF5">
        <v>291</v>
      </c>
      <c r="AG5">
        <v>289</v>
      </c>
      <c r="AH5">
        <v>283</v>
      </c>
      <c r="AI5">
        <v>280</v>
      </c>
      <c r="AJ5">
        <v>278</v>
      </c>
      <c r="AK5">
        <v>275</v>
      </c>
      <c r="AL5">
        <v>272</v>
      </c>
      <c r="AM5">
        <v>269</v>
      </c>
      <c r="AN5">
        <v>265</v>
      </c>
      <c r="AO5">
        <v>263</v>
      </c>
      <c r="AP5">
        <v>261</v>
      </c>
      <c r="AQ5">
        <v>258</v>
      </c>
      <c r="AR5">
        <v>256</v>
      </c>
      <c r="AS5">
        <v>254</v>
      </c>
      <c r="AT5">
        <v>252</v>
      </c>
      <c r="AU5">
        <v>249</v>
      </c>
      <c r="AV5">
        <v>248</v>
      </c>
      <c r="AW5">
        <v>246</v>
      </c>
      <c r="AX5">
        <v>244</v>
      </c>
      <c r="AY5">
        <v>243</v>
      </c>
      <c r="AZ5">
        <v>242</v>
      </c>
      <c r="BA5">
        <v>240</v>
      </c>
      <c r="BB5">
        <v>238</v>
      </c>
      <c r="BC5">
        <v>237</v>
      </c>
      <c r="BD5">
        <v>234</v>
      </c>
      <c r="BE5">
        <v>232</v>
      </c>
      <c r="BF5">
        <v>231</v>
      </c>
      <c r="BG5">
        <v>230</v>
      </c>
      <c r="BH5">
        <v>230</v>
      </c>
      <c r="BI5">
        <v>229</v>
      </c>
      <c r="BJ5">
        <v>228</v>
      </c>
      <c r="BK5">
        <v>227</v>
      </c>
      <c r="BL5">
        <v>226</v>
      </c>
      <c r="BM5">
        <v>225</v>
      </c>
      <c r="BN5">
        <v>225</v>
      </c>
      <c r="BO5">
        <v>224</v>
      </c>
      <c r="BP5">
        <v>225</v>
      </c>
      <c r="BQ5">
        <v>225</v>
      </c>
      <c r="BR5">
        <v>224</v>
      </c>
      <c r="BS5">
        <v>224</v>
      </c>
    </row>
    <row r="6" spans="1:84" x14ac:dyDescent="0.2">
      <c r="A6">
        <v>373</v>
      </c>
      <c r="B6">
        <v>374</v>
      </c>
      <c r="C6">
        <v>374</v>
      </c>
      <c r="D6">
        <v>374</v>
      </c>
      <c r="E6">
        <v>375</v>
      </c>
      <c r="F6">
        <v>376</v>
      </c>
      <c r="G6">
        <v>377</v>
      </c>
      <c r="H6">
        <v>377</v>
      </c>
      <c r="I6">
        <v>378</v>
      </c>
      <c r="J6">
        <v>381</v>
      </c>
      <c r="K6">
        <v>382</v>
      </c>
      <c r="L6">
        <v>383</v>
      </c>
      <c r="M6">
        <v>385</v>
      </c>
      <c r="N6">
        <v>387</v>
      </c>
      <c r="O6">
        <v>389</v>
      </c>
      <c r="P6">
        <v>390</v>
      </c>
      <c r="Q6">
        <v>392</v>
      </c>
      <c r="R6">
        <v>394</v>
      </c>
      <c r="S6">
        <v>397</v>
      </c>
      <c r="T6">
        <v>398</v>
      </c>
      <c r="U6">
        <v>402</v>
      </c>
      <c r="V6">
        <v>405</v>
      </c>
      <c r="W6">
        <v>408</v>
      </c>
      <c r="X6">
        <v>413</v>
      </c>
      <c r="Y6">
        <v>419</v>
      </c>
      <c r="Z6">
        <v>425</v>
      </c>
      <c r="AA6">
        <v>427</v>
      </c>
      <c r="AB6">
        <v>430</v>
      </c>
      <c r="AC6">
        <v>434</v>
      </c>
      <c r="AD6">
        <v>437</v>
      </c>
      <c r="AE6">
        <v>440</v>
      </c>
      <c r="AF6">
        <v>445</v>
      </c>
      <c r="AG6">
        <v>448</v>
      </c>
      <c r="AH6">
        <v>454</v>
      </c>
      <c r="AI6">
        <v>455</v>
      </c>
      <c r="AJ6">
        <v>458</v>
      </c>
      <c r="AK6">
        <v>461</v>
      </c>
      <c r="AL6">
        <v>465</v>
      </c>
      <c r="AM6">
        <v>469</v>
      </c>
      <c r="AN6">
        <v>473</v>
      </c>
      <c r="AO6">
        <v>475</v>
      </c>
      <c r="AP6">
        <v>479</v>
      </c>
      <c r="AQ6">
        <v>481</v>
      </c>
      <c r="AR6">
        <v>485</v>
      </c>
      <c r="AS6">
        <v>486</v>
      </c>
      <c r="AT6">
        <v>489</v>
      </c>
      <c r="AU6">
        <v>492</v>
      </c>
      <c r="AV6">
        <v>495</v>
      </c>
      <c r="AW6">
        <v>496</v>
      </c>
      <c r="AX6">
        <v>499</v>
      </c>
      <c r="AY6">
        <v>500</v>
      </c>
      <c r="AZ6">
        <v>502</v>
      </c>
      <c r="BA6">
        <v>504</v>
      </c>
      <c r="BB6">
        <v>506</v>
      </c>
      <c r="BC6">
        <v>508</v>
      </c>
      <c r="BD6">
        <v>511</v>
      </c>
      <c r="BE6">
        <v>513</v>
      </c>
      <c r="BF6">
        <v>516</v>
      </c>
      <c r="BG6">
        <v>518</v>
      </c>
      <c r="BH6">
        <v>520</v>
      </c>
      <c r="BI6">
        <v>521</v>
      </c>
      <c r="BJ6">
        <v>524</v>
      </c>
      <c r="BK6">
        <v>525</v>
      </c>
      <c r="BL6">
        <v>527</v>
      </c>
      <c r="BM6">
        <v>528</v>
      </c>
      <c r="BN6">
        <v>529</v>
      </c>
      <c r="BO6">
        <v>532</v>
      </c>
      <c r="BP6">
        <v>535</v>
      </c>
      <c r="BQ6">
        <v>536</v>
      </c>
      <c r="BR6">
        <v>537</v>
      </c>
      <c r="BS6">
        <v>541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filename2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nagano</cp:lastModifiedBy>
  <dcterms:created xsi:type="dcterms:W3CDTF">2014-10-12T11:39:27Z</dcterms:created>
  <dcterms:modified xsi:type="dcterms:W3CDTF">2014-10-12T11:39:27Z</dcterms:modified>
</cp:coreProperties>
</file>