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19155" windowHeight="7770"/>
  </bookViews>
  <sheets>
    <sheet name="アニメで分かる診療14話" sheetId="1" r:id="rId1"/>
    <sheet name="kozuki 心拍" sheetId="2" r:id="rId2"/>
  </sheets>
  <calcPr calcId="0"/>
</workbook>
</file>

<file path=xl/sharedStrings.xml><?xml version="1.0" encoding="utf-8"?>
<sst xmlns="http://schemas.openxmlformats.org/spreadsheetml/2006/main" count="4" uniqueCount="4">
  <si>
    <t>arai</t>
    <phoneticPr fontId="18"/>
  </si>
  <si>
    <t>kozuki</t>
    <phoneticPr fontId="18"/>
  </si>
  <si>
    <t>mori</t>
    <phoneticPr fontId="18"/>
  </si>
  <si>
    <t>室温</t>
    <rPh sb="0" eb="2">
      <t>シツオン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</si>
</sst>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">
    <xf numFmtId="0" fontId="0" fillId="0" borderId="0" xfId="0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アニメで分かる診療14話!$D$2</c:f>
              <c:strCache>
                <c:ptCount val="1"/>
                <c:pt idx="0">
                  <c:v>arai</c:v>
                </c:pt>
              </c:strCache>
            </c:strRef>
          </c:tx>
          <c:marker>
            <c:symbol val="none"/>
          </c:marker>
          <c:val>
            <c:numRef>
              <c:f>アニメで分かる診療14話!$D$3:$D$691</c:f>
              <c:numCache>
                <c:formatCode>General</c:formatCode>
                <c:ptCount val="689"/>
                <c:pt idx="0">
                  <c:v>3095</c:v>
                </c:pt>
                <c:pt idx="1">
                  <c:v>3093</c:v>
                </c:pt>
                <c:pt idx="2">
                  <c:v>3095</c:v>
                </c:pt>
                <c:pt idx="3">
                  <c:v>3096</c:v>
                </c:pt>
                <c:pt idx="4">
                  <c:v>3097</c:v>
                </c:pt>
                <c:pt idx="5">
                  <c:v>3098</c:v>
                </c:pt>
                <c:pt idx="6">
                  <c:v>3098</c:v>
                </c:pt>
                <c:pt idx="7">
                  <c:v>3099</c:v>
                </c:pt>
                <c:pt idx="8">
                  <c:v>3103</c:v>
                </c:pt>
                <c:pt idx="9">
                  <c:v>3103</c:v>
                </c:pt>
                <c:pt idx="10">
                  <c:v>3106</c:v>
                </c:pt>
                <c:pt idx="11">
                  <c:v>3106</c:v>
                </c:pt>
                <c:pt idx="12">
                  <c:v>3107</c:v>
                </c:pt>
                <c:pt idx="13">
                  <c:v>3110</c:v>
                </c:pt>
                <c:pt idx="14">
                  <c:v>3112</c:v>
                </c:pt>
                <c:pt idx="15">
                  <c:v>3114</c:v>
                </c:pt>
                <c:pt idx="16">
                  <c:v>3113</c:v>
                </c:pt>
                <c:pt idx="17">
                  <c:v>3115</c:v>
                </c:pt>
                <c:pt idx="18">
                  <c:v>3117</c:v>
                </c:pt>
                <c:pt idx="19">
                  <c:v>3118</c:v>
                </c:pt>
                <c:pt idx="20">
                  <c:v>3118</c:v>
                </c:pt>
                <c:pt idx="21">
                  <c:v>3116</c:v>
                </c:pt>
                <c:pt idx="22">
                  <c:v>3119</c:v>
                </c:pt>
                <c:pt idx="23">
                  <c:v>3120</c:v>
                </c:pt>
                <c:pt idx="24">
                  <c:v>3119</c:v>
                </c:pt>
                <c:pt idx="25">
                  <c:v>3120</c:v>
                </c:pt>
                <c:pt idx="26">
                  <c:v>3119</c:v>
                </c:pt>
                <c:pt idx="27">
                  <c:v>3118</c:v>
                </c:pt>
                <c:pt idx="28">
                  <c:v>3120</c:v>
                </c:pt>
                <c:pt idx="29">
                  <c:v>3118</c:v>
                </c:pt>
                <c:pt idx="30">
                  <c:v>3118</c:v>
                </c:pt>
                <c:pt idx="31">
                  <c:v>3118</c:v>
                </c:pt>
                <c:pt idx="32">
                  <c:v>3118</c:v>
                </c:pt>
                <c:pt idx="33">
                  <c:v>3118</c:v>
                </c:pt>
                <c:pt idx="34">
                  <c:v>3118</c:v>
                </c:pt>
                <c:pt idx="35">
                  <c:v>3119</c:v>
                </c:pt>
                <c:pt idx="36">
                  <c:v>3118</c:v>
                </c:pt>
                <c:pt idx="37">
                  <c:v>3118</c:v>
                </c:pt>
                <c:pt idx="38">
                  <c:v>3115</c:v>
                </c:pt>
                <c:pt idx="39">
                  <c:v>3116</c:v>
                </c:pt>
                <c:pt idx="40">
                  <c:v>3116</c:v>
                </c:pt>
                <c:pt idx="41">
                  <c:v>3115</c:v>
                </c:pt>
                <c:pt idx="42">
                  <c:v>3117</c:v>
                </c:pt>
                <c:pt idx="43">
                  <c:v>3116</c:v>
                </c:pt>
                <c:pt idx="44">
                  <c:v>3116</c:v>
                </c:pt>
                <c:pt idx="45">
                  <c:v>3114</c:v>
                </c:pt>
                <c:pt idx="46">
                  <c:v>3115</c:v>
                </c:pt>
                <c:pt idx="47">
                  <c:v>3117</c:v>
                </c:pt>
                <c:pt idx="48">
                  <c:v>3117</c:v>
                </c:pt>
                <c:pt idx="49">
                  <c:v>3120</c:v>
                </c:pt>
                <c:pt idx="50">
                  <c:v>3121</c:v>
                </c:pt>
                <c:pt idx="51">
                  <c:v>3121</c:v>
                </c:pt>
                <c:pt idx="52">
                  <c:v>3124</c:v>
                </c:pt>
                <c:pt idx="53">
                  <c:v>3124</c:v>
                </c:pt>
                <c:pt idx="54">
                  <c:v>3126</c:v>
                </c:pt>
                <c:pt idx="55">
                  <c:v>3129</c:v>
                </c:pt>
                <c:pt idx="56">
                  <c:v>3129</c:v>
                </c:pt>
                <c:pt idx="57">
                  <c:v>3132</c:v>
                </c:pt>
                <c:pt idx="58">
                  <c:v>3134</c:v>
                </c:pt>
                <c:pt idx="59">
                  <c:v>3134</c:v>
                </c:pt>
                <c:pt idx="60">
                  <c:v>3137</c:v>
                </c:pt>
                <c:pt idx="61">
                  <c:v>3140</c:v>
                </c:pt>
                <c:pt idx="62">
                  <c:v>3141</c:v>
                </c:pt>
                <c:pt idx="63">
                  <c:v>3143</c:v>
                </c:pt>
                <c:pt idx="64">
                  <c:v>3143</c:v>
                </c:pt>
                <c:pt idx="65">
                  <c:v>3144</c:v>
                </c:pt>
                <c:pt idx="66">
                  <c:v>3148</c:v>
                </c:pt>
                <c:pt idx="67">
                  <c:v>3149</c:v>
                </c:pt>
                <c:pt idx="68">
                  <c:v>3149</c:v>
                </c:pt>
                <c:pt idx="69">
                  <c:v>3152</c:v>
                </c:pt>
                <c:pt idx="70">
                  <c:v>3152</c:v>
                </c:pt>
                <c:pt idx="71">
                  <c:v>3155</c:v>
                </c:pt>
                <c:pt idx="72">
                  <c:v>3158</c:v>
                </c:pt>
                <c:pt idx="73">
                  <c:v>3156</c:v>
                </c:pt>
                <c:pt idx="74">
                  <c:v>3159</c:v>
                </c:pt>
                <c:pt idx="75">
                  <c:v>3160</c:v>
                </c:pt>
                <c:pt idx="76">
                  <c:v>3161</c:v>
                </c:pt>
                <c:pt idx="77">
                  <c:v>3161</c:v>
                </c:pt>
                <c:pt idx="78">
                  <c:v>3164</c:v>
                </c:pt>
                <c:pt idx="79">
                  <c:v>3166</c:v>
                </c:pt>
                <c:pt idx="80">
                  <c:v>3166</c:v>
                </c:pt>
                <c:pt idx="81">
                  <c:v>3165</c:v>
                </c:pt>
                <c:pt idx="82">
                  <c:v>3167</c:v>
                </c:pt>
                <c:pt idx="83">
                  <c:v>3164</c:v>
                </c:pt>
                <c:pt idx="84">
                  <c:v>3168</c:v>
                </c:pt>
                <c:pt idx="85">
                  <c:v>3170</c:v>
                </c:pt>
                <c:pt idx="86">
                  <c:v>3168</c:v>
                </c:pt>
                <c:pt idx="87">
                  <c:v>3171</c:v>
                </c:pt>
                <c:pt idx="88">
                  <c:v>3174</c:v>
                </c:pt>
                <c:pt idx="89">
                  <c:v>3172</c:v>
                </c:pt>
                <c:pt idx="90">
                  <c:v>3171</c:v>
                </c:pt>
                <c:pt idx="91">
                  <c:v>3172</c:v>
                </c:pt>
                <c:pt idx="92">
                  <c:v>3171</c:v>
                </c:pt>
                <c:pt idx="93">
                  <c:v>3174</c:v>
                </c:pt>
                <c:pt idx="94">
                  <c:v>3175</c:v>
                </c:pt>
                <c:pt idx="95">
                  <c:v>3175</c:v>
                </c:pt>
                <c:pt idx="96">
                  <c:v>3174</c:v>
                </c:pt>
                <c:pt idx="97">
                  <c:v>3174</c:v>
                </c:pt>
                <c:pt idx="98">
                  <c:v>3174</c:v>
                </c:pt>
                <c:pt idx="99">
                  <c:v>3177</c:v>
                </c:pt>
                <c:pt idx="100">
                  <c:v>3174</c:v>
                </c:pt>
                <c:pt idx="101">
                  <c:v>3175</c:v>
                </c:pt>
                <c:pt idx="102">
                  <c:v>3176</c:v>
                </c:pt>
                <c:pt idx="103">
                  <c:v>3173</c:v>
                </c:pt>
                <c:pt idx="104">
                  <c:v>3173</c:v>
                </c:pt>
                <c:pt idx="105">
                  <c:v>3174</c:v>
                </c:pt>
                <c:pt idx="106">
                  <c:v>3174</c:v>
                </c:pt>
                <c:pt idx="107">
                  <c:v>3173</c:v>
                </c:pt>
                <c:pt idx="108">
                  <c:v>3172</c:v>
                </c:pt>
                <c:pt idx="109">
                  <c:v>3175</c:v>
                </c:pt>
                <c:pt idx="110">
                  <c:v>3176</c:v>
                </c:pt>
                <c:pt idx="111">
                  <c:v>3177</c:v>
                </c:pt>
                <c:pt idx="112">
                  <c:v>3178</c:v>
                </c:pt>
                <c:pt idx="113">
                  <c:v>3178</c:v>
                </c:pt>
                <c:pt idx="114">
                  <c:v>3179</c:v>
                </c:pt>
                <c:pt idx="115">
                  <c:v>3179</c:v>
                </c:pt>
                <c:pt idx="116">
                  <c:v>3179</c:v>
                </c:pt>
                <c:pt idx="117">
                  <c:v>3181</c:v>
                </c:pt>
                <c:pt idx="118">
                  <c:v>3178</c:v>
                </c:pt>
                <c:pt idx="119">
                  <c:v>3177</c:v>
                </c:pt>
                <c:pt idx="120">
                  <c:v>3176</c:v>
                </c:pt>
                <c:pt idx="121">
                  <c:v>3179</c:v>
                </c:pt>
                <c:pt idx="122">
                  <c:v>3178</c:v>
                </c:pt>
                <c:pt idx="123">
                  <c:v>3179</c:v>
                </c:pt>
                <c:pt idx="124">
                  <c:v>3179</c:v>
                </c:pt>
                <c:pt idx="125">
                  <c:v>3177</c:v>
                </c:pt>
                <c:pt idx="126">
                  <c:v>3178</c:v>
                </c:pt>
                <c:pt idx="127">
                  <c:v>3176</c:v>
                </c:pt>
                <c:pt idx="128">
                  <c:v>3177</c:v>
                </c:pt>
                <c:pt idx="129">
                  <c:v>3176</c:v>
                </c:pt>
                <c:pt idx="130">
                  <c:v>3177</c:v>
                </c:pt>
                <c:pt idx="131">
                  <c:v>3177</c:v>
                </c:pt>
                <c:pt idx="132">
                  <c:v>3176</c:v>
                </c:pt>
                <c:pt idx="133">
                  <c:v>3175</c:v>
                </c:pt>
                <c:pt idx="134">
                  <c:v>3173</c:v>
                </c:pt>
                <c:pt idx="135">
                  <c:v>3174</c:v>
                </c:pt>
                <c:pt idx="136">
                  <c:v>3173</c:v>
                </c:pt>
                <c:pt idx="137">
                  <c:v>3171</c:v>
                </c:pt>
                <c:pt idx="138">
                  <c:v>3175</c:v>
                </c:pt>
                <c:pt idx="139">
                  <c:v>3172</c:v>
                </c:pt>
                <c:pt idx="140">
                  <c:v>3173</c:v>
                </c:pt>
                <c:pt idx="141">
                  <c:v>3171</c:v>
                </c:pt>
                <c:pt idx="142">
                  <c:v>3173</c:v>
                </c:pt>
                <c:pt idx="143">
                  <c:v>3173</c:v>
                </c:pt>
                <c:pt idx="144">
                  <c:v>3173</c:v>
                </c:pt>
                <c:pt idx="145">
                  <c:v>3171</c:v>
                </c:pt>
                <c:pt idx="146">
                  <c:v>3171</c:v>
                </c:pt>
                <c:pt idx="147">
                  <c:v>3173</c:v>
                </c:pt>
                <c:pt idx="148">
                  <c:v>3172</c:v>
                </c:pt>
                <c:pt idx="149">
                  <c:v>3172</c:v>
                </c:pt>
                <c:pt idx="150">
                  <c:v>3170</c:v>
                </c:pt>
                <c:pt idx="151">
                  <c:v>3170</c:v>
                </c:pt>
                <c:pt idx="152">
                  <c:v>3171</c:v>
                </c:pt>
                <c:pt idx="153">
                  <c:v>3170</c:v>
                </c:pt>
                <c:pt idx="154">
                  <c:v>3169</c:v>
                </c:pt>
                <c:pt idx="155">
                  <c:v>3168</c:v>
                </c:pt>
                <c:pt idx="156">
                  <c:v>3167</c:v>
                </c:pt>
                <c:pt idx="157">
                  <c:v>3166</c:v>
                </c:pt>
                <c:pt idx="158">
                  <c:v>3167</c:v>
                </c:pt>
                <c:pt idx="159">
                  <c:v>3167</c:v>
                </c:pt>
                <c:pt idx="160">
                  <c:v>3166</c:v>
                </c:pt>
                <c:pt idx="161">
                  <c:v>3166</c:v>
                </c:pt>
                <c:pt idx="162">
                  <c:v>3164</c:v>
                </c:pt>
                <c:pt idx="163">
                  <c:v>3164</c:v>
                </c:pt>
                <c:pt idx="164">
                  <c:v>3161</c:v>
                </c:pt>
                <c:pt idx="165">
                  <c:v>3160</c:v>
                </c:pt>
                <c:pt idx="166">
                  <c:v>3158</c:v>
                </c:pt>
                <c:pt idx="167">
                  <c:v>3160</c:v>
                </c:pt>
                <c:pt idx="168">
                  <c:v>3160</c:v>
                </c:pt>
                <c:pt idx="169">
                  <c:v>3158</c:v>
                </c:pt>
                <c:pt idx="170">
                  <c:v>3159</c:v>
                </c:pt>
                <c:pt idx="171">
                  <c:v>3157</c:v>
                </c:pt>
                <c:pt idx="172">
                  <c:v>3154</c:v>
                </c:pt>
                <c:pt idx="173">
                  <c:v>3154</c:v>
                </c:pt>
                <c:pt idx="174">
                  <c:v>3156</c:v>
                </c:pt>
                <c:pt idx="175">
                  <c:v>3154</c:v>
                </c:pt>
                <c:pt idx="176">
                  <c:v>3153</c:v>
                </c:pt>
                <c:pt idx="177">
                  <c:v>3154</c:v>
                </c:pt>
                <c:pt idx="178">
                  <c:v>3151</c:v>
                </c:pt>
                <c:pt idx="179">
                  <c:v>3152</c:v>
                </c:pt>
                <c:pt idx="180">
                  <c:v>3152</c:v>
                </c:pt>
                <c:pt idx="181">
                  <c:v>3152</c:v>
                </c:pt>
                <c:pt idx="182">
                  <c:v>3149</c:v>
                </c:pt>
                <c:pt idx="183">
                  <c:v>3149</c:v>
                </c:pt>
                <c:pt idx="184">
                  <c:v>3149</c:v>
                </c:pt>
                <c:pt idx="185">
                  <c:v>3149</c:v>
                </c:pt>
                <c:pt idx="186">
                  <c:v>3147</c:v>
                </c:pt>
                <c:pt idx="187">
                  <c:v>3146</c:v>
                </c:pt>
                <c:pt idx="188">
                  <c:v>3147</c:v>
                </c:pt>
                <c:pt idx="189">
                  <c:v>3145</c:v>
                </c:pt>
                <c:pt idx="190">
                  <c:v>3146</c:v>
                </c:pt>
                <c:pt idx="191">
                  <c:v>3147</c:v>
                </c:pt>
                <c:pt idx="192">
                  <c:v>3146</c:v>
                </c:pt>
                <c:pt idx="193">
                  <c:v>3147</c:v>
                </c:pt>
                <c:pt idx="194">
                  <c:v>3145</c:v>
                </c:pt>
                <c:pt idx="195">
                  <c:v>3148</c:v>
                </c:pt>
                <c:pt idx="196">
                  <c:v>3146</c:v>
                </c:pt>
                <c:pt idx="197">
                  <c:v>3145</c:v>
                </c:pt>
                <c:pt idx="198">
                  <c:v>3143</c:v>
                </c:pt>
                <c:pt idx="199">
                  <c:v>3143</c:v>
                </c:pt>
                <c:pt idx="200">
                  <c:v>3142</c:v>
                </c:pt>
                <c:pt idx="201">
                  <c:v>3143</c:v>
                </c:pt>
                <c:pt idx="202">
                  <c:v>3142</c:v>
                </c:pt>
                <c:pt idx="203">
                  <c:v>3143</c:v>
                </c:pt>
                <c:pt idx="204">
                  <c:v>3139</c:v>
                </c:pt>
                <c:pt idx="205">
                  <c:v>3142</c:v>
                </c:pt>
                <c:pt idx="206">
                  <c:v>3140</c:v>
                </c:pt>
                <c:pt idx="207">
                  <c:v>3142</c:v>
                </c:pt>
                <c:pt idx="208">
                  <c:v>3140</c:v>
                </c:pt>
                <c:pt idx="209">
                  <c:v>3136</c:v>
                </c:pt>
                <c:pt idx="210">
                  <c:v>3136</c:v>
                </c:pt>
                <c:pt idx="211">
                  <c:v>3136</c:v>
                </c:pt>
                <c:pt idx="212">
                  <c:v>3135</c:v>
                </c:pt>
                <c:pt idx="213">
                  <c:v>3134</c:v>
                </c:pt>
                <c:pt idx="214">
                  <c:v>3132</c:v>
                </c:pt>
                <c:pt idx="215">
                  <c:v>3134</c:v>
                </c:pt>
                <c:pt idx="216">
                  <c:v>3134</c:v>
                </c:pt>
                <c:pt idx="217">
                  <c:v>3133</c:v>
                </c:pt>
                <c:pt idx="218">
                  <c:v>3131</c:v>
                </c:pt>
                <c:pt idx="219">
                  <c:v>3130</c:v>
                </c:pt>
                <c:pt idx="220">
                  <c:v>3131</c:v>
                </c:pt>
                <c:pt idx="221">
                  <c:v>3128</c:v>
                </c:pt>
                <c:pt idx="222">
                  <c:v>3127</c:v>
                </c:pt>
                <c:pt idx="223">
                  <c:v>3126</c:v>
                </c:pt>
                <c:pt idx="224">
                  <c:v>3124</c:v>
                </c:pt>
                <c:pt idx="225">
                  <c:v>3123</c:v>
                </c:pt>
                <c:pt idx="226">
                  <c:v>3125</c:v>
                </c:pt>
                <c:pt idx="227">
                  <c:v>3123</c:v>
                </c:pt>
                <c:pt idx="228">
                  <c:v>3123</c:v>
                </c:pt>
                <c:pt idx="229">
                  <c:v>3123</c:v>
                </c:pt>
                <c:pt idx="230">
                  <c:v>3121</c:v>
                </c:pt>
                <c:pt idx="231">
                  <c:v>3123</c:v>
                </c:pt>
                <c:pt idx="232">
                  <c:v>3122</c:v>
                </c:pt>
                <c:pt idx="233">
                  <c:v>3120</c:v>
                </c:pt>
                <c:pt idx="234">
                  <c:v>3119</c:v>
                </c:pt>
                <c:pt idx="235">
                  <c:v>3120</c:v>
                </c:pt>
                <c:pt idx="236">
                  <c:v>3117</c:v>
                </c:pt>
                <c:pt idx="237">
                  <c:v>3118</c:v>
                </c:pt>
                <c:pt idx="238">
                  <c:v>3112</c:v>
                </c:pt>
                <c:pt idx="239">
                  <c:v>3115</c:v>
                </c:pt>
                <c:pt idx="240">
                  <c:v>3112</c:v>
                </c:pt>
                <c:pt idx="241">
                  <c:v>3113</c:v>
                </c:pt>
                <c:pt idx="242">
                  <c:v>3110</c:v>
                </c:pt>
                <c:pt idx="243">
                  <c:v>3111</c:v>
                </c:pt>
                <c:pt idx="244">
                  <c:v>3110</c:v>
                </c:pt>
                <c:pt idx="245">
                  <c:v>3108</c:v>
                </c:pt>
                <c:pt idx="246">
                  <c:v>3107</c:v>
                </c:pt>
                <c:pt idx="247">
                  <c:v>3109</c:v>
                </c:pt>
                <c:pt idx="248">
                  <c:v>3107</c:v>
                </c:pt>
                <c:pt idx="249">
                  <c:v>3105</c:v>
                </c:pt>
                <c:pt idx="250">
                  <c:v>3102</c:v>
                </c:pt>
                <c:pt idx="251">
                  <c:v>3103</c:v>
                </c:pt>
                <c:pt idx="252">
                  <c:v>3100</c:v>
                </c:pt>
                <c:pt idx="253">
                  <c:v>3099</c:v>
                </c:pt>
                <c:pt idx="254">
                  <c:v>3101</c:v>
                </c:pt>
                <c:pt idx="255">
                  <c:v>3099</c:v>
                </c:pt>
                <c:pt idx="256">
                  <c:v>3098</c:v>
                </c:pt>
                <c:pt idx="257">
                  <c:v>3094</c:v>
                </c:pt>
                <c:pt idx="258">
                  <c:v>3096</c:v>
                </c:pt>
                <c:pt idx="259">
                  <c:v>3094</c:v>
                </c:pt>
                <c:pt idx="260">
                  <c:v>3097</c:v>
                </c:pt>
                <c:pt idx="261">
                  <c:v>3095</c:v>
                </c:pt>
                <c:pt idx="262">
                  <c:v>3098</c:v>
                </c:pt>
                <c:pt idx="263">
                  <c:v>3097</c:v>
                </c:pt>
                <c:pt idx="264">
                  <c:v>3095</c:v>
                </c:pt>
                <c:pt idx="265">
                  <c:v>3094</c:v>
                </c:pt>
                <c:pt idx="266">
                  <c:v>3094</c:v>
                </c:pt>
                <c:pt idx="267">
                  <c:v>3090</c:v>
                </c:pt>
                <c:pt idx="268">
                  <c:v>3088</c:v>
                </c:pt>
                <c:pt idx="269">
                  <c:v>3087</c:v>
                </c:pt>
                <c:pt idx="270">
                  <c:v>3087</c:v>
                </c:pt>
                <c:pt idx="271">
                  <c:v>3087</c:v>
                </c:pt>
                <c:pt idx="272">
                  <c:v>3085</c:v>
                </c:pt>
                <c:pt idx="273">
                  <c:v>3082</c:v>
                </c:pt>
                <c:pt idx="274">
                  <c:v>3081</c:v>
                </c:pt>
                <c:pt idx="275">
                  <c:v>3081</c:v>
                </c:pt>
                <c:pt idx="276">
                  <c:v>3082</c:v>
                </c:pt>
                <c:pt idx="277">
                  <c:v>3081</c:v>
                </c:pt>
                <c:pt idx="278">
                  <c:v>3082</c:v>
                </c:pt>
                <c:pt idx="279">
                  <c:v>3081</c:v>
                </c:pt>
                <c:pt idx="280">
                  <c:v>3078</c:v>
                </c:pt>
                <c:pt idx="281">
                  <c:v>3080</c:v>
                </c:pt>
                <c:pt idx="282">
                  <c:v>3077</c:v>
                </c:pt>
                <c:pt idx="283">
                  <c:v>3078</c:v>
                </c:pt>
                <c:pt idx="284">
                  <c:v>3077</c:v>
                </c:pt>
                <c:pt idx="285">
                  <c:v>3076</c:v>
                </c:pt>
                <c:pt idx="286">
                  <c:v>3077</c:v>
                </c:pt>
                <c:pt idx="287">
                  <c:v>3075</c:v>
                </c:pt>
                <c:pt idx="288">
                  <c:v>3075</c:v>
                </c:pt>
                <c:pt idx="289">
                  <c:v>3076</c:v>
                </c:pt>
                <c:pt idx="290">
                  <c:v>3073</c:v>
                </c:pt>
                <c:pt idx="291">
                  <c:v>3072</c:v>
                </c:pt>
                <c:pt idx="292">
                  <c:v>3074</c:v>
                </c:pt>
                <c:pt idx="293">
                  <c:v>3073</c:v>
                </c:pt>
                <c:pt idx="294">
                  <c:v>3074</c:v>
                </c:pt>
                <c:pt idx="295">
                  <c:v>3072</c:v>
                </c:pt>
                <c:pt idx="296">
                  <c:v>3075</c:v>
                </c:pt>
                <c:pt idx="297">
                  <c:v>3072</c:v>
                </c:pt>
                <c:pt idx="298">
                  <c:v>3071</c:v>
                </c:pt>
                <c:pt idx="299">
                  <c:v>3072</c:v>
                </c:pt>
                <c:pt idx="300">
                  <c:v>3069</c:v>
                </c:pt>
                <c:pt idx="301">
                  <c:v>3069</c:v>
                </c:pt>
                <c:pt idx="302">
                  <c:v>3069</c:v>
                </c:pt>
                <c:pt idx="303">
                  <c:v>3070</c:v>
                </c:pt>
                <c:pt idx="304">
                  <c:v>3069</c:v>
                </c:pt>
                <c:pt idx="305">
                  <c:v>3069</c:v>
                </c:pt>
                <c:pt idx="306">
                  <c:v>3068</c:v>
                </c:pt>
                <c:pt idx="307">
                  <c:v>3067</c:v>
                </c:pt>
                <c:pt idx="308">
                  <c:v>3066</c:v>
                </c:pt>
                <c:pt idx="309">
                  <c:v>3066</c:v>
                </c:pt>
                <c:pt idx="310">
                  <c:v>3064</c:v>
                </c:pt>
                <c:pt idx="311">
                  <c:v>3064</c:v>
                </c:pt>
                <c:pt idx="312">
                  <c:v>3067</c:v>
                </c:pt>
                <c:pt idx="313">
                  <c:v>3066</c:v>
                </c:pt>
                <c:pt idx="314">
                  <c:v>3063</c:v>
                </c:pt>
                <c:pt idx="315">
                  <c:v>3066</c:v>
                </c:pt>
                <c:pt idx="316">
                  <c:v>3064</c:v>
                </c:pt>
                <c:pt idx="317">
                  <c:v>3062</c:v>
                </c:pt>
                <c:pt idx="318">
                  <c:v>3063</c:v>
                </c:pt>
                <c:pt idx="319">
                  <c:v>3062</c:v>
                </c:pt>
                <c:pt idx="320">
                  <c:v>3064</c:v>
                </c:pt>
                <c:pt idx="321">
                  <c:v>3060</c:v>
                </c:pt>
                <c:pt idx="322">
                  <c:v>3062</c:v>
                </c:pt>
                <c:pt idx="323">
                  <c:v>3061</c:v>
                </c:pt>
                <c:pt idx="324">
                  <c:v>3062</c:v>
                </c:pt>
                <c:pt idx="325">
                  <c:v>3062</c:v>
                </c:pt>
                <c:pt idx="326">
                  <c:v>3061</c:v>
                </c:pt>
                <c:pt idx="327">
                  <c:v>3060</c:v>
                </c:pt>
                <c:pt idx="328">
                  <c:v>3059</c:v>
                </c:pt>
                <c:pt idx="329">
                  <c:v>3058</c:v>
                </c:pt>
                <c:pt idx="330">
                  <c:v>3060</c:v>
                </c:pt>
                <c:pt idx="331">
                  <c:v>3058</c:v>
                </c:pt>
                <c:pt idx="332">
                  <c:v>3058</c:v>
                </c:pt>
                <c:pt idx="333">
                  <c:v>3059</c:v>
                </c:pt>
                <c:pt idx="334">
                  <c:v>3058</c:v>
                </c:pt>
                <c:pt idx="335">
                  <c:v>3058</c:v>
                </c:pt>
                <c:pt idx="336">
                  <c:v>3057</c:v>
                </c:pt>
                <c:pt idx="337">
                  <c:v>3057</c:v>
                </c:pt>
                <c:pt idx="338">
                  <c:v>3058</c:v>
                </c:pt>
                <c:pt idx="339">
                  <c:v>3058</c:v>
                </c:pt>
                <c:pt idx="340">
                  <c:v>3057</c:v>
                </c:pt>
                <c:pt idx="341">
                  <c:v>3056</c:v>
                </c:pt>
                <c:pt idx="342">
                  <c:v>3056</c:v>
                </c:pt>
                <c:pt idx="343">
                  <c:v>3054</c:v>
                </c:pt>
                <c:pt idx="344">
                  <c:v>3055</c:v>
                </c:pt>
                <c:pt idx="345">
                  <c:v>3054</c:v>
                </c:pt>
                <c:pt idx="346">
                  <c:v>3053</c:v>
                </c:pt>
                <c:pt idx="347">
                  <c:v>3051</c:v>
                </c:pt>
                <c:pt idx="348">
                  <c:v>3053</c:v>
                </c:pt>
                <c:pt idx="349">
                  <c:v>3051</c:v>
                </c:pt>
                <c:pt idx="350">
                  <c:v>3050</c:v>
                </c:pt>
                <c:pt idx="351">
                  <c:v>3050</c:v>
                </c:pt>
                <c:pt idx="352">
                  <c:v>3049</c:v>
                </c:pt>
                <c:pt idx="353">
                  <c:v>3047</c:v>
                </c:pt>
                <c:pt idx="354">
                  <c:v>3046</c:v>
                </c:pt>
                <c:pt idx="355">
                  <c:v>3045</c:v>
                </c:pt>
                <c:pt idx="356">
                  <c:v>3046</c:v>
                </c:pt>
                <c:pt idx="357">
                  <c:v>3044</c:v>
                </c:pt>
                <c:pt idx="358">
                  <c:v>3043</c:v>
                </c:pt>
                <c:pt idx="359">
                  <c:v>3044</c:v>
                </c:pt>
                <c:pt idx="360">
                  <c:v>3043</c:v>
                </c:pt>
                <c:pt idx="361">
                  <c:v>3042</c:v>
                </c:pt>
                <c:pt idx="362">
                  <c:v>3040</c:v>
                </c:pt>
                <c:pt idx="363">
                  <c:v>3040</c:v>
                </c:pt>
                <c:pt idx="364">
                  <c:v>3038</c:v>
                </c:pt>
                <c:pt idx="365">
                  <c:v>3037</c:v>
                </c:pt>
                <c:pt idx="366">
                  <c:v>3038</c:v>
                </c:pt>
                <c:pt idx="367">
                  <c:v>3038</c:v>
                </c:pt>
                <c:pt idx="368">
                  <c:v>3036</c:v>
                </c:pt>
                <c:pt idx="369">
                  <c:v>3035</c:v>
                </c:pt>
                <c:pt idx="370">
                  <c:v>3036</c:v>
                </c:pt>
                <c:pt idx="371">
                  <c:v>3032</c:v>
                </c:pt>
                <c:pt idx="372">
                  <c:v>3032</c:v>
                </c:pt>
                <c:pt idx="373">
                  <c:v>3030</c:v>
                </c:pt>
                <c:pt idx="374">
                  <c:v>3030</c:v>
                </c:pt>
                <c:pt idx="375">
                  <c:v>3029</c:v>
                </c:pt>
                <c:pt idx="376">
                  <c:v>3028</c:v>
                </c:pt>
                <c:pt idx="377">
                  <c:v>3030</c:v>
                </c:pt>
                <c:pt idx="378">
                  <c:v>3028</c:v>
                </c:pt>
                <c:pt idx="379">
                  <c:v>3026</c:v>
                </c:pt>
                <c:pt idx="380">
                  <c:v>3025</c:v>
                </c:pt>
                <c:pt idx="381">
                  <c:v>3025</c:v>
                </c:pt>
                <c:pt idx="382">
                  <c:v>3026</c:v>
                </c:pt>
                <c:pt idx="383">
                  <c:v>3026</c:v>
                </c:pt>
                <c:pt idx="384">
                  <c:v>3023</c:v>
                </c:pt>
                <c:pt idx="385">
                  <c:v>3021</c:v>
                </c:pt>
                <c:pt idx="386">
                  <c:v>3023</c:v>
                </c:pt>
                <c:pt idx="387">
                  <c:v>3023</c:v>
                </c:pt>
                <c:pt idx="388">
                  <c:v>3021</c:v>
                </c:pt>
                <c:pt idx="389">
                  <c:v>3022</c:v>
                </c:pt>
                <c:pt idx="390">
                  <c:v>3022</c:v>
                </c:pt>
                <c:pt idx="391">
                  <c:v>3024</c:v>
                </c:pt>
                <c:pt idx="392">
                  <c:v>3021</c:v>
                </c:pt>
                <c:pt idx="393">
                  <c:v>3024</c:v>
                </c:pt>
                <c:pt idx="394">
                  <c:v>3023</c:v>
                </c:pt>
                <c:pt idx="395">
                  <c:v>3022</c:v>
                </c:pt>
                <c:pt idx="396">
                  <c:v>3020</c:v>
                </c:pt>
                <c:pt idx="397">
                  <c:v>3020</c:v>
                </c:pt>
                <c:pt idx="398">
                  <c:v>3018</c:v>
                </c:pt>
                <c:pt idx="399">
                  <c:v>3020</c:v>
                </c:pt>
                <c:pt idx="400">
                  <c:v>3020</c:v>
                </c:pt>
                <c:pt idx="401">
                  <c:v>3018</c:v>
                </c:pt>
                <c:pt idx="402">
                  <c:v>3018</c:v>
                </c:pt>
                <c:pt idx="403">
                  <c:v>3019</c:v>
                </c:pt>
                <c:pt idx="404">
                  <c:v>3017</c:v>
                </c:pt>
                <c:pt idx="405">
                  <c:v>3016</c:v>
                </c:pt>
                <c:pt idx="406">
                  <c:v>3015</c:v>
                </c:pt>
                <c:pt idx="407">
                  <c:v>3014</c:v>
                </c:pt>
                <c:pt idx="408">
                  <c:v>3015</c:v>
                </c:pt>
                <c:pt idx="409">
                  <c:v>3011</c:v>
                </c:pt>
                <c:pt idx="410">
                  <c:v>3012</c:v>
                </c:pt>
                <c:pt idx="411">
                  <c:v>3013</c:v>
                </c:pt>
                <c:pt idx="412">
                  <c:v>3012</c:v>
                </c:pt>
                <c:pt idx="413">
                  <c:v>3008</c:v>
                </c:pt>
                <c:pt idx="414">
                  <c:v>3009</c:v>
                </c:pt>
                <c:pt idx="415">
                  <c:v>3009</c:v>
                </c:pt>
                <c:pt idx="416">
                  <c:v>3010</c:v>
                </c:pt>
                <c:pt idx="417">
                  <c:v>3008</c:v>
                </c:pt>
                <c:pt idx="418">
                  <c:v>3007</c:v>
                </c:pt>
                <c:pt idx="419">
                  <c:v>3006</c:v>
                </c:pt>
                <c:pt idx="420">
                  <c:v>3007</c:v>
                </c:pt>
                <c:pt idx="421">
                  <c:v>3006</c:v>
                </c:pt>
                <c:pt idx="422">
                  <c:v>3007</c:v>
                </c:pt>
                <c:pt idx="423">
                  <c:v>3005</c:v>
                </c:pt>
                <c:pt idx="424">
                  <c:v>3005</c:v>
                </c:pt>
                <c:pt idx="425">
                  <c:v>3006</c:v>
                </c:pt>
                <c:pt idx="426">
                  <c:v>3005</c:v>
                </c:pt>
                <c:pt idx="427">
                  <c:v>3005</c:v>
                </c:pt>
                <c:pt idx="428">
                  <c:v>3005</c:v>
                </c:pt>
                <c:pt idx="429">
                  <c:v>3003</c:v>
                </c:pt>
                <c:pt idx="430">
                  <c:v>3004</c:v>
                </c:pt>
                <c:pt idx="431">
                  <c:v>3002</c:v>
                </c:pt>
                <c:pt idx="432">
                  <c:v>3001</c:v>
                </c:pt>
                <c:pt idx="433">
                  <c:v>3002</c:v>
                </c:pt>
                <c:pt idx="434">
                  <c:v>3002</c:v>
                </c:pt>
                <c:pt idx="435">
                  <c:v>2999</c:v>
                </c:pt>
                <c:pt idx="436">
                  <c:v>3000</c:v>
                </c:pt>
                <c:pt idx="437">
                  <c:v>2999</c:v>
                </c:pt>
                <c:pt idx="438">
                  <c:v>2997</c:v>
                </c:pt>
                <c:pt idx="439">
                  <c:v>2997</c:v>
                </c:pt>
                <c:pt idx="440">
                  <c:v>2997</c:v>
                </c:pt>
                <c:pt idx="441">
                  <c:v>2997</c:v>
                </c:pt>
                <c:pt idx="442">
                  <c:v>2997</c:v>
                </c:pt>
                <c:pt idx="443">
                  <c:v>2997</c:v>
                </c:pt>
                <c:pt idx="444">
                  <c:v>2995</c:v>
                </c:pt>
                <c:pt idx="445">
                  <c:v>2996</c:v>
                </c:pt>
                <c:pt idx="446">
                  <c:v>2995</c:v>
                </c:pt>
                <c:pt idx="447">
                  <c:v>2995</c:v>
                </c:pt>
                <c:pt idx="448">
                  <c:v>2995</c:v>
                </c:pt>
                <c:pt idx="449">
                  <c:v>2995</c:v>
                </c:pt>
                <c:pt idx="450">
                  <c:v>2994</c:v>
                </c:pt>
                <c:pt idx="451">
                  <c:v>2994</c:v>
                </c:pt>
                <c:pt idx="452">
                  <c:v>2993</c:v>
                </c:pt>
                <c:pt idx="453">
                  <c:v>2991</c:v>
                </c:pt>
                <c:pt idx="454">
                  <c:v>2991</c:v>
                </c:pt>
                <c:pt idx="455">
                  <c:v>2991</c:v>
                </c:pt>
                <c:pt idx="456">
                  <c:v>2993</c:v>
                </c:pt>
                <c:pt idx="457">
                  <c:v>2989</c:v>
                </c:pt>
                <c:pt idx="458">
                  <c:v>2987</c:v>
                </c:pt>
                <c:pt idx="459">
                  <c:v>2988</c:v>
                </c:pt>
                <c:pt idx="460">
                  <c:v>2986</c:v>
                </c:pt>
                <c:pt idx="461">
                  <c:v>2986</c:v>
                </c:pt>
                <c:pt idx="462">
                  <c:v>2986</c:v>
                </c:pt>
                <c:pt idx="463">
                  <c:v>2986</c:v>
                </c:pt>
                <c:pt idx="464">
                  <c:v>2984</c:v>
                </c:pt>
                <c:pt idx="465">
                  <c:v>2983</c:v>
                </c:pt>
                <c:pt idx="466">
                  <c:v>2983</c:v>
                </c:pt>
                <c:pt idx="467">
                  <c:v>2980</c:v>
                </c:pt>
                <c:pt idx="468">
                  <c:v>2982</c:v>
                </c:pt>
                <c:pt idx="469">
                  <c:v>2982</c:v>
                </c:pt>
                <c:pt idx="470">
                  <c:v>2981</c:v>
                </c:pt>
                <c:pt idx="471">
                  <c:v>2979</c:v>
                </c:pt>
                <c:pt idx="472">
                  <c:v>2978</c:v>
                </c:pt>
                <c:pt idx="473">
                  <c:v>2981</c:v>
                </c:pt>
                <c:pt idx="474">
                  <c:v>2981</c:v>
                </c:pt>
                <c:pt idx="475">
                  <c:v>2979</c:v>
                </c:pt>
                <c:pt idx="476">
                  <c:v>2978</c:v>
                </c:pt>
                <c:pt idx="477">
                  <c:v>2978</c:v>
                </c:pt>
                <c:pt idx="478">
                  <c:v>2978</c:v>
                </c:pt>
                <c:pt idx="479">
                  <c:v>2978</c:v>
                </c:pt>
                <c:pt idx="480">
                  <c:v>2977</c:v>
                </c:pt>
                <c:pt idx="481">
                  <c:v>2978</c:v>
                </c:pt>
                <c:pt idx="482">
                  <c:v>2976</c:v>
                </c:pt>
                <c:pt idx="483">
                  <c:v>2976</c:v>
                </c:pt>
                <c:pt idx="484">
                  <c:v>2972</c:v>
                </c:pt>
                <c:pt idx="485">
                  <c:v>2975</c:v>
                </c:pt>
                <c:pt idx="486">
                  <c:v>2975</c:v>
                </c:pt>
                <c:pt idx="487">
                  <c:v>2973</c:v>
                </c:pt>
                <c:pt idx="488">
                  <c:v>2973</c:v>
                </c:pt>
                <c:pt idx="489">
                  <c:v>2973</c:v>
                </c:pt>
                <c:pt idx="490">
                  <c:v>2971</c:v>
                </c:pt>
                <c:pt idx="491">
                  <c:v>2974</c:v>
                </c:pt>
                <c:pt idx="492">
                  <c:v>2971</c:v>
                </c:pt>
                <c:pt idx="493">
                  <c:v>2971</c:v>
                </c:pt>
                <c:pt idx="494">
                  <c:v>2970</c:v>
                </c:pt>
                <c:pt idx="495">
                  <c:v>2971</c:v>
                </c:pt>
                <c:pt idx="496">
                  <c:v>2971</c:v>
                </c:pt>
                <c:pt idx="497">
                  <c:v>2972</c:v>
                </c:pt>
                <c:pt idx="498">
                  <c:v>2971</c:v>
                </c:pt>
                <c:pt idx="499">
                  <c:v>2972</c:v>
                </c:pt>
                <c:pt idx="500">
                  <c:v>2968</c:v>
                </c:pt>
                <c:pt idx="501">
                  <c:v>2971</c:v>
                </c:pt>
                <c:pt idx="502">
                  <c:v>2967</c:v>
                </c:pt>
                <c:pt idx="503">
                  <c:v>2970</c:v>
                </c:pt>
                <c:pt idx="504">
                  <c:v>2968</c:v>
                </c:pt>
                <c:pt idx="505">
                  <c:v>2969</c:v>
                </c:pt>
                <c:pt idx="506">
                  <c:v>2969</c:v>
                </c:pt>
                <c:pt idx="507">
                  <c:v>2968</c:v>
                </c:pt>
                <c:pt idx="508">
                  <c:v>2967</c:v>
                </c:pt>
                <c:pt idx="509">
                  <c:v>2969</c:v>
                </c:pt>
                <c:pt idx="510">
                  <c:v>2969</c:v>
                </c:pt>
                <c:pt idx="511">
                  <c:v>2968</c:v>
                </c:pt>
                <c:pt idx="512">
                  <c:v>2969</c:v>
                </c:pt>
                <c:pt idx="513">
                  <c:v>2966</c:v>
                </c:pt>
                <c:pt idx="514">
                  <c:v>2967</c:v>
                </c:pt>
                <c:pt idx="515">
                  <c:v>2968</c:v>
                </c:pt>
                <c:pt idx="516">
                  <c:v>2968</c:v>
                </c:pt>
                <c:pt idx="517">
                  <c:v>2969</c:v>
                </c:pt>
                <c:pt idx="518">
                  <c:v>2969</c:v>
                </c:pt>
                <c:pt idx="519">
                  <c:v>2969</c:v>
                </c:pt>
                <c:pt idx="520">
                  <c:v>2968</c:v>
                </c:pt>
                <c:pt idx="521">
                  <c:v>2967</c:v>
                </c:pt>
                <c:pt idx="522">
                  <c:v>2969</c:v>
                </c:pt>
                <c:pt idx="523">
                  <c:v>2967</c:v>
                </c:pt>
                <c:pt idx="524">
                  <c:v>2967</c:v>
                </c:pt>
                <c:pt idx="525">
                  <c:v>2967</c:v>
                </c:pt>
                <c:pt idx="526">
                  <c:v>2966</c:v>
                </c:pt>
                <c:pt idx="527">
                  <c:v>2966</c:v>
                </c:pt>
                <c:pt idx="528">
                  <c:v>2965</c:v>
                </c:pt>
                <c:pt idx="529">
                  <c:v>2964</c:v>
                </c:pt>
                <c:pt idx="530">
                  <c:v>2964</c:v>
                </c:pt>
                <c:pt idx="531">
                  <c:v>2966</c:v>
                </c:pt>
                <c:pt idx="532">
                  <c:v>2965</c:v>
                </c:pt>
                <c:pt idx="533">
                  <c:v>2964</c:v>
                </c:pt>
                <c:pt idx="534">
                  <c:v>2966</c:v>
                </c:pt>
                <c:pt idx="535">
                  <c:v>2964</c:v>
                </c:pt>
                <c:pt idx="536">
                  <c:v>2964</c:v>
                </c:pt>
                <c:pt idx="537">
                  <c:v>2963</c:v>
                </c:pt>
                <c:pt idx="538">
                  <c:v>2961</c:v>
                </c:pt>
                <c:pt idx="539">
                  <c:v>2962</c:v>
                </c:pt>
                <c:pt idx="540">
                  <c:v>2965</c:v>
                </c:pt>
                <c:pt idx="541">
                  <c:v>2962</c:v>
                </c:pt>
                <c:pt idx="542">
                  <c:v>2964</c:v>
                </c:pt>
                <c:pt idx="543">
                  <c:v>2961</c:v>
                </c:pt>
                <c:pt idx="544">
                  <c:v>2962</c:v>
                </c:pt>
                <c:pt idx="545">
                  <c:v>2962</c:v>
                </c:pt>
                <c:pt idx="546">
                  <c:v>2962</c:v>
                </c:pt>
                <c:pt idx="547">
                  <c:v>2961</c:v>
                </c:pt>
                <c:pt idx="548">
                  <c:v>2962</c:v>
                </c:pt>
                <c:pt idx="549">
                  <c:v>2962</c:v>
                </c:pt>
                <c:pt idx="550">
                  <c:v>2960</c:v>
                </c:pt>
                <c:pt idx="551">
                  <c:v>2961</c:v>
                </c:pt>
                <c:pt idx="552">
                  <c:v>2960</c:v>
                </c:pt>
                <c:pt idx="553">
                  <c:v>2959</c:v>
                </c:pt>
                <c:pt idx="554">
                  <c:v>2961</c:v>
                </c:pt>
                <c:pt idx="555">
                  <c:v>2959</c:v>
                </c:pt>
                <c:pt idx="556">
                  <c:v>2960</c:v>
                </c:pt>
                <c:pt idx="557">
                  <c:v>2960</c:v>
                </c:pt>
                <c:pt idx="558">
                  <c:v>2961</c:v>
                </c:pt>
                <c:pt idx="559">
                  <c:v>2959</c:v>
                </c:pt>
                <c:pt idx="560">
                  <c:v>2959</c:v>
                </c:pt>
                <c:pt idx="561">
                  <c:v>2960</c:v>
                </c:pt>
                <c:pt idx="562">
                  <c:v>2961</c:v>
                </c:pt>
                <c:pt idx="563">
                  <c:v>2960</c:v>
                </c:pt>
                <c:pt idx="564">
                  <c:v>2957</c:v>
                </c:pt>
                <c:pt idx="565">
                  <c:v>2959</c:v>
                </c:pt>
                <c:pt idx="566">
                  <c:v>2958</c:v>
                </c:pt>
                <c:pt idx="567">
                  <c:v>2958</c:v>
                </c:pt>
                <c:pt idx="568">
                  <c:v>2957</c:v>
                </c:pt>
                <c:pt idx="569">
                  <c:v>2957</c:v>
                </c:pt>
                <c:pt idx="570">
                  <c:v>2957</c:v>
                </c:pt>
                <c:pt idx="571">
                  <c:v>2958</c:v>
                </c:pt>
                <c:pt idx="572">
                  <c:v>2956</c:v>
                </c:pt>
                <c:pt idx="573">
                  <c:v>2959</c:v>
                </c:pt>
                <c:pt idx="574">
                  <c:v>2957</c:v>
                </c:pt>
                <c:pt idx="575">
                  <c:v>2957</c:v>
                </c:pt>
                <c:pt idx="576">
                  <c:v>2956</c:v>
                </c:pt>
                <c:pt idx="577">
                  <c:v>2955</c:v>
                </c:pt>
                <c:pt idx="578">
                  <c:v>2956</c:v>
                </c:pt>
                <c:pt idx="579">
                  <c:v>2960</c:v>
                </c:pt>
                <c:pt idx="580">
                  <c:v>2957</c:v>
                </c:pt>
                <c:pt idx="581">
                  <c:v>2956</c:v>
                </c:pt>
                <c:pt idx="582">
                  <c:v>2958</c:v>
                </c:pt>
                <c:pt idx="583">
                  <c:v>2958</c:v>
                </c:pt>
                <c:pt idx="584">
                  <c:v>2958</c:v>
                </c:pt>
                <c:pt idx="585">
                  <c:v>2958</c:v>
                </c:pt>
                <c:pt idx="586">
                  <c:v>2958</c:v>
                </c:pt>
                <c:pt idx="587">
                  <c:v>2956</c:v>
                </c:pt>
                <c:pt idx="588">
                  <c:v>2958</c:v>
                </c:pt>
                <c:pt idx="589">
                  <c:v>2957</c:v>
                </c:pt>
                <c:pt idx="590">
                  <c:v>2959</c:v>
                </c:pt>
                <c:pt idx="591">
                  <c:v>2959</c:v>
                </c:pt>
                <c:pt idx="592">
                  <c:v>2960</c:v>
                </c:pt>
                <c:pt idx="593">
                  <c:v>2959</c:v>
                </c:pt>
                <c:pt idx="594">
                  <c:v>2959</c:v>
                </c:pt>
                <c:pt idx="595">
                  <c:v>2959</c:v>
                </c:pt>
                <c:pt idx="596">
                  <c:v>2958</c:v>
                </c:pt>
                <c:pt idx="597">
                  <c:v>2958</c:v>
                </c:pt>
                <c:pt idx="598">
                  <c:v>2959</c:v>
                </c:pt>
                <c:pt idx="599">
                  <c:v>2958</c:v>
                </c:pt>
                <c:pt idx="600">
                  <c:v>2959</c:v>
                </c:pt>
                <c:pt idx="601">
                  <c:v>2960</c:v>
                </c:pt>
                <c:pt idx="602">
                  <c:v>2960</c:v>
                </c:pt>
                <c:pt idx="603">
                  <c:v>2960</c:v>
                </c:pt>
                <c:pt idx="604">
                  <c:v>2961</c:v>
                </c:pt>
                <c:pt idx="605">
                  <c:v>2962</c:v>
                </c:pt>
                <c:pt idx="606">
                  <c:v>2962</c:v>
                </c:pt>
                <c:pt idx="607">
                  <c:v>2962</c:v>
                </c:pt>
                <c:pt idx="608">
                  <c:v>2960</c:v>
                </c:pt>
                <c:pt idx="609">
                  <c:v>2962</c:v>
                </c:pt>
                <c:pt idx="610">
                  <c:v>2963</c:v>
                </c:pt>
                <c:pt idx="611">
                  <c:v>2964</c:v>
                </c:pt>
                <c:pt idx="612">
                  <c:v>2966</c:v>
                </c:pt>
                <c:pt idx="613">
                  <c:v>2964</c:v>
                </c:pt>
                <c:pt idx="614">
                  <c:v>2964</c:v>
                </c:pt>
                <c:pt idx="615">
                  <c:v>2963</c:v>
                </c:pt>
                <c:pt idx="616">
                  <c:v>2962</c:v>
                </c:pt>
                <c:pt idx="617">
                  <c:v>2964</c:v>
                </c:pt>
                <c:pt idx="618">
                  <c:v>2963</c:v>
                </c:pt>
                <c:pt idx="619">
                  <c:v>2962</c:v>
                </c:pt>
                <c:pt idx="620">
                  <c:v>2961</c:v>
                </c:pt>
                <c:pt idx="621">
                  <c:v>2962</c:v>
                </c:pt>
                <c:pt idx="622">
                  <c:v>2961</c:v>
                </c:pt>
                <c:pt idx="623">
                  <c:v>2963</c:v>
                </c:pt>
                <c:pt idx="624">
                  <c:v>2964</c:v>
                </c:pt>
                <c:pt idx="625">
                  <c:v>2963</c:v>
                </c:pt>
                <c:pt idx="626">
                  <c:v>2962</c:v>
                </c:pt>
                <c:pt idx="627">
                  <c:v>2963</c:v>
                </c:pt>
                <c:pt idx="628">
                  <c:v>2961</c:v>
                </c:pt>
                <c:pt idx="629">
                  <c:v>2963</c:v>
                </c:pt>
                <c:pt idx="630">
                  <c:v>2963</c:v>
                </c:pt>
                <c:pt idx="631">
                  <c:v>2965</c:v>
                </c:pt>
                <c:pt idx="632">
                  <c:v>2965</c:v>
                </c:pt>
                <c:pt idx="633">
                  <c:v>2967</c:v>
                </c:pt>
                <c:pt idx="634">
                  <c:v>2967</c:v>
                </c:pt>
                <c:pt idx="635">
                  <c:v>2969</c:v>
                </c:pt>
                <c:pt idx="636">
                  <c:v>2969</c:v>
                </c:pt>
                <c:pt idx="637">
                  <c:v>2971</c:v>
                </c:pt>
                <c:pt idx="638">
                  <c:v>2971</c:v>
                </c:pt>
                <c:pt idx="639">
                  <c:v>2973</c:v>
                </c:pt>
                <c:pt idx="640">
                  <c:v>2976</c:v>
                </c:pt>
                <c:pt idx="641">
                  <c:v>2975</c:v>
                </c:pt>
                <c:pt idx="642">
                  <c:v>2978</c:v>
                </c:pt>
                <c:pt idx="643">
                  <c:v>2979</c:v>
                </c:pt>
                <c:pt idx="644">
                  <c:v>2980</c:v>
                </c:pt>
                <c:pt idx="645">
                  <c:v>2982</c:v>
                </c:pt>
                <c:pt idx="646">
                  <c:v>2984</c:v>
                </c:pt>
                <c:pt idx="647">
                  <c:v>2982</c:v>
                </c:pt>
                <c:pt idx="648">
                  <c:v>2986</c:v>
                </c:pt>
                <c:pt idx="649">
                  <c:v>2987</c:v>
                </c:pt>
                <c:pt idx="650">
                  <c:v>2990</c:v>
                </c:pt>
                <c:pt idx="651">
                  <c:v>2989</c:v>
                </c:pt>
                <c:pt idx="652">
                  <c:v>2990</c:v>
                </c:pt>
                <c:pt idx="653">
                  <c:v>2992</c:v>
                </c:pt>
                <c:pt idx="654">
                  <c:v>2993</c:v>
                </c:pt>
                <c:pt idx="655">
                  <c:v>2995</c:v>
                </c:pt>
                <c:pt idx="656">
                  <c:v>2995</c:v>
                </c:pt>
                <c:pt idx="657">
                  <c:v>2998</c:v>
                </c:pt>
                <c:pt idx="658">
                  <c:v>2999</c:v>
                </c:pt>
                <c:pt idx="659">
                  <c:v>3000</c:v>
                </c:pt>
                <c:pt idx="660">
                  <c:v>2999</c:v>
                </c:pt>
                <c:pt idx="661">
                  <c:v>3003</c:v>
                </c:pt>
                <c:pt idx="662">
                  <c:v>3006</c:v>
                </c:pt>
                <c:pt idx="663">
                  <c:v>3007</c:v>
                </c:pt>
                <c:pt idx="664">
                  <c:v>3010</c:v>
                </c:pt>
                <c:pt idx="665">
                  <c:v>3009</c:v>
                </c:pt>
                <c:pt idx="666">
                  <c:v>3010</c:v>
                </c:pt>
                <c:pt idx="667">
                  <c:v>3011</c:v>
                </c:pt>
                <c:pt idx="668">
                  <c:v>3013</c:v>
                </c:pt>
                <c:pt idx="669">
                  <c:v>3014</c:v>
                </c:pt>
                <c:pt idx="670">
                  <c:v>3016</c:v>
                </c:pt>
                <c:pt idx="671">
                  <c:v>3016</c:v>
                </c:pt>
                <c:pt idx="672">
                  <c:v>3018</c:v>
                </c:pt>
                <c:pt idx="673">
                  <c:v>3020</c:v>
                </c:pt>
                <c:pt idx="674">
                  <c:v>3022</c:v>
                </c:pt>
                <c:pt idx="675">
                  <c:v>3021</c:v>
                </c:pt>
                <c:pt idx="676">
                  <c:v>3022</c:v>
                </c:pt>
                <c:pt idx="677">
                  <c:v>3024</c:v>
                </c:pt>
                <c:pt idx="678">
                  <c:v>3026</c:v>
                </c:pt>
                <c:pt idx="679">
                  <c:v>3027</c:v>
                </c:pt>
                <c:pt idx="680">
                  <c:v>3026</c:v>
                </c:pt>
                <c:pt idx="681">
                  <c:v>3030</c:v>
                </c:pt>
                <c:pt idx="682">
                  <c:v>3029</c:v>
                </c:pt>
                <c:pt idx="683">
                  <c:v>3031</c:v>
                </c:pt>
                <c:pt idx="684">
                  <c:v>3032</c:v>
                </c:pt>
                <c:pt idx="685">
                  <c:v>3034</c:v>
                </c:pt>
                <c:pt idx="686">
                  <c:v>3036</c:v>
                </c:pt>
                <c:pt idx="687">
                  <c:v>3037</c:v>
                </c:pt>
                <c:pt idx="688">
                  <c:v>3039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アニメで分かる診療14話!$E$2</c:f>
              <c:strCache>
                <c:ptCount val="1"/>
                <c:pt idx="0">
                  <c:v>kozuki</c:v>
                </c:pt>
              </c:strCache>
            </c:strRef>
          </c:tx>
          <c:marker>
            <c:symbol val="none"/>
          </c:marker>
          <c:val>
            <c:numRef>
              <c:f>アニメで分かる診療14話!$E$3:$E$691</c:f>
              <c:numCache>
                <c:formatCode>General</c:formatCode>
                <c:ptCount val="689"/>
                <c:pt idx="0">
                  <c:v>3058</c:v>
                </c:pt>
                <c:pt idx="1">
                  <c:v>3058</c:v>
                </c:pt>
                <c:pt idx="2">
                  <c:v>3056</c:v>
                </c:pt>
                <c:pt idx="3">
                  <c:v>3055</c:v>
                </c:pt>
                <c:pt idx="4">
                  <c:v>3056</c:v>
                </c:pt>
                <c:pt idx="5">
                  <c:v>3056</c:v>
                </c:pt>
                <c:pt idx="6">
                  <c:v>3053</c:v>
                </c:pt>
                <c:pt idx="7">
                  <c:v>3054</c:v>
                </c:pt>
                <c:pt idx="8">
                  <c:v>3054</c:v>
                </c:pt>
                <c:pt idx="9">
                  <c:v>3053</c:v>
                </c:pt>
                <c:pt idx="10">
                  <c:v>3051</c:v>
                </c:pt>
                <c:pt idx="11">
                  <c:v>3051</c:v>
                </c:pt>
                <c:pt idx="12">
                  <c:v>3049</c:v>
                </c:pt>
                <c:pt idx="13">
                  <c:v>3046</c:v>
                </c:pt>
                <c:pt idx="14">
                  <c:v>3045</c:v>
                </c:pt>
                <c:pt idx="15">
                  <c:v>3045</c:v>
                </c:pt>
                <c:pt idx="16">
                  <c:v>3044</c:v>
                </c:pt>
                <c:pt idx="17">
                  <c:v>3044</c:v>
                </c:pt>
                <c:pt idx="18">
                  <c:v>3041</c:v>
                </c:pt>
                <c:pt idx="19">
                  <c:v>3038</c:v>
                </c:pt>
                <c:pt idx="20">
                  <c:v>3035</c:v>
                </c:pt>
                <c:pt idx="21">
                  <c:v>3036</c:v>
                </c:pt>
                <c:pt idx="22">
                  <c:v>3034</c:v>
                </c:pt>
                <c:pt idx="23">
                  <c:v>3034</c:v>
                </c:pt>
                <c:pt idx="24">
                  <c:v>3031</c:v>
                </c:pt>
                <c:pt idx="25">
                  <c:v>3029</c:v>
                </c:pt>
                <c:pt idx="26">
                  <c:v>3027</c:v>
                </c:pt>
                <c:pt idx="27">
                  <c:v>3026</c:v>
                </c:pt>
                <c:pt idx="28">
                  <c:v>3025</c:v>
                </c:pt>
                <c:pt idx="29">
                  <c:v>3024</c:v>
                </c:pt>
                <c:pt idx="30">
                  <c:v>3024</c:v>
                </c:pt>
                <c:pt idx="31">
                  <c:v>3023</c:v>
                </c:pt>
                <c:pt idx="32">
                  <c:v>3021</c:v>
                </c:pt>
                <c:pt idx="33">
                  <c:v>3023</c:v>
                </c:pt>
                <c:pt idx="34">
                  <c:v>3019</c:v>
                </c:pt>
                <c:pt idx="35">
                  <c:v>3019</c:v>
                </c:pt>
                <c:pt idx="36">
                  <c:v>3020</c:v>
                </c:pt>
                <c:pt idx="37">
                  <c:v>3017</c:v>
                </c:pt>
                <c:pt idx="38">
                  <c:v>3017</c:v>
                </c:pt>
                <c:pt idx="39">
                  <c:v>3014</c:v>
                </c:pt>
                <c:pt idx="40">
                  <c:v>3016</c:v>
                </c:pt>
                <c:pt idx="41">
                  <c:v>3014</c:v>
                </c:pt>
                <c:pt idx="42">
                  <c:v>3012</c:v>
                </c:pt>
                <c:pt idx="43">
                  <c:v>3012</c:v>
                </c:pt>
                <c:pt idx="44">
                  <c:v>3009</c:v>
                </c:pt>
                <c:pt idx="45">
                  <c:v>3010</c:v>
                </c:pt>
                <c:pt idx="46">
                  <c:v>3006</c:v>
                </c:pt>
                <c:pt idx="47">
                  <c:v>3005</c:v>
                </c:pt>
                <c:pt idx="48">
                  <c:v>3005</c:v>
                </c:pt>
                <c:pt idx="49">
                  <c:v>3004</c:v>
                </c:pt>
                <c:pt idx="50">
                  <c:v>3003</c:v>
                </c:pt>
                <c:pt idx="51">
                  <c:v>3004</c:v>
                </c:pt>
                <c:pt idx="52">
                  <c:v>3003</c:v>
                </c:pt>
                <c:pt idx="53">
                  <c:v>3001</c:v>
                </c:pt>
                <c:pt idx="54">
                  <c:v>3002</c:v>
                </c:pt>
                <c:pt idx="55">
                  <c:v>3002</c:v>
                </c:pt>
                <c:pt idx="56">
                  <c:v>3001</c:v>
                </c:pt>
                <c:pt idx="57">
                  <c:v>3002</c:v>
                </c:pt>
                <c:pt idx="58">
                  <c:v>3004</c:v>
                </c:pt>
                <c:pt idx="59">
                  <c:v>3002</c:v>
                </c:pt>
                <c:pt idx="60">
                  <c:v>3003</c:v>
                </c:pt>
                <c:pt idx="61">
                  <c:v>3004</c:v>
                </c:pt>
                <c:pt idx="62">
                  <c:v>3005</c:v>
                </c:pt>
                <c:pt idx="63">
                  <c:v>3005</c:v>
                </c:pt>
                <c:pt idx="64">
                  <c:v>3005</c:v>
                </c:pt>
                <c:pt idx="65">
                  <c:v>3007</c:v>
                </c:pt>
                <c:pt idx="66">
                  <c:v>3007</c:v>
                </c:pt>
                <c:pt idx="67">
                  <c:v>3008</c:v>
                </c:pt>
                <c:pt idx="68">
                  <c:v>3009</c:v>
                </c:pt>
                <c:pt idx="69">
                  <c:v>3009</c:v>
                </c:pt>
                <c:pt idx="70">
                  <c:v>3012</c:v>
                </c:pt>
                <c:pt idx="71">
                  <c:v>3012</c:v>
                </c:pt>
                <c:pt idx="72">
                  <c:v>3012</c:v>
                </c:pt>
                <c:pt idx="73">
                  <c:v>3016</c:v>
                </c:pt>
                <c:pt idx="74">
                  <c:v>3015</c:v>
                </c:pt>
                <c:pt idx="75">
                  <c:v>3017</c:v>
                </c:pt>
                <c:pt idx="76">
                  <c:v>3017</c:v>
                </c:pt>
                <c:pt idx="77">
                  <c:v>3018</c:v>
                </c:pt>
                <c:pt idx="78">
                  <c:v>3018</c:v>
                </c:pt>
                <c:pt idx="79">
                  <c:v>3019</c:v>
                </c:pt>
                <c:pt idx="80">
                  <c:v>3022</c:v>
                </c:pt>
                <c:pt idx="81">
                  <c:v>3022</c:v>
                </c:pt>
                <c:pt idx="82">
                  <c:v>3024</c:v>
                </c:pt>
                <c:pt idx="83">
                  <c:v>3025</c:v>
                </c:pt>
                <c:pt idx="84">
                  <c:v>3025</c:v>
                </c:pt>
                <c:pt idx="85">
                  <c:v>3025</c:v>
                </c:pt>
                <c:pt idx="86">
                  <c:v>3026</c:v>
                </c:pt>
                <c:pt idx="87">
                  <c:v>3028</c:v>
                </c:pt>
                <c:pt idx="88">
                  <c:v>3030</c:v>
                </c:pt>
                <c:pt idx="89">
                  <c:v>3031</c:v>
                </c:pt>
                <c:pt idx="90">
                  <c:v>3034</c:v>
                </c:pt>
                <c:pt idx="91">
                  <c:v>3035</c:v>
                </c:pt>
                <c:pt idx="92">
                  <c:v>3038</c:v>
                </c:pt>
                <c:pt idx="93">
                  <c:v>3044</c:v>
                </c:pt>
                <c:pt idx="94">
                  <c:v>3046</c:v>
                </c:pt>
                <c:pt idx="95">
                  <c:v>3051</c:v>
                </c:pt>
                <c:pt idx="96">
                  <c:v>3052</c:v>
                </c:pt>
                <c:pt idx="97">
                  <c:v>3058</c:v>
                </c:pt>
                <c:pt idx="98">
                  <c:v>3061</c:v>
                </c:pt>
                <c:pt idx="99">
                  <c:v>3065</c:v>
                </c:pt>
                <c:pt idx="100">
                  <c:v>3070</c:v>
                </c:pt>
                <c:pt idx="101">
                  <c:v>3073</c:v>
                </c:pt>
                <c:pt idx="102">
                  <c:v>3076</c:v>
                </c:pt>
                <c:pt idx="103">
                  <c:v>3080</c:v>
                </c:pt>
                <c:pt idx="104">
                  <c:v>3085</c:v>
                </c:pt>
                <c:pt idx="105">
                  <c:v>3089</c:v>
                </c:pt>
                <c:pt idx="106">
                  <c:v>3093</c:v>
                </c:pt>
                <c:pt idx="107">
                  <c:v>3096</c:v>
                </c:pt>
                <c:pt idx="108">
                  <c:v>3099</c:v>
                </c:pt>
                <c:pt idx="109">
                  <c:v>3101</c:v>
                </c:pt>
                <c:pt idx="110">
                  <c:v>3103</c:v>
                </c:pt>
                <c:pt idx="111">
                  <c:v>3108</c:v>
                </c:pt>
                <c:pt idx="112">
                  <c:v>3112</c:v>
                </c:pt>
                <c:pt idx="113">
                  <c:v>3114</c:v>
                </c:pt>
                <c:pt idx="114">
                  <c:v>3115</c:v>
                </c:pt>
                <c:pt idx="115">
                  <c:v>3115</c:v>
                </c:pt>
                <c:pt idx="116">
                  <c:v>3120</c:v>
                </c:pt>
                <c:pt idx="117">
                  <c:v>3120</c:v>
                </c:pt>
                <c:pt idx="118">
                  <c:v>3124</c:v>
                </c:pt>
                <c:pt idx="119">
                  <c:v>3125</c:v>
                </c:pt>
                <c:pt idx="120">
                  <c:v>3128</c:v>
                </c:pt>
                <c:pt idx="121">
                  <c:v>3129</c:v>
                </c:pt>
                <c:pt idx="122">
                  <c:v>3132</c:v>
                </c:pt>
                <c:pt idx="123">
                  <c:v>3135</c:v>
                </c:pt>
                <c:pt idx="124">
                  <c:v>3138</c:v>
                </c:pt>
                <c:pt idx="125">
                  <c:v>3141</c:v>
                </c:pt>
                <c:pt idx="126">
                  <c:v>3143</c:v>
                </c:pt>
                <c:pt idx="127">
                  <c:v>3146</c:v>
                </c:pt>
                <c:pt idx="128">
                  <c:v>3148</c:v>
                </c:pt>
                <c:pt idx="129">
                  <c:v>3149</c:v>
                </c:pt>
                <c:pt idx="130">
                  <c:v>3151</c:v>
                </c:pt>
                <c:pt idx="131">
                  <c:v>3153</c:v>
                </c:pt>
                <c:pt idx="132">
                  <c:v>3157</c:v>
                </c:pt>
                <c:pt idx="133">
                  <c:v>3158</c:v>
                </c:pt>
                <c:pt idx="134">
                  <c:v>3159</c:v>
                </c:pt>
                <c:pt idx="135">
                  <c:v>3164</c:v>
                </c:pt>
                <c:pt idx="136">
                  <c:v>3165</c:v>
                </c:pt>
                <c:pt idx="137">
                  <c:v>3167</c:v>
                </c:pt>
                <c:pt idx="138">
                  <c:v>3169</c:v>
                </c:pt>
                <c:pt idx="139">
                  <c:v>3171</c:v>
                </c:pt>
                <c:pt idx="140">
                  <c:v>3171</c:v>
                </c:pt>
                <c:pt idx="141">
                  <c:v>3174</c:v>
                </c:pt>
                <c:pt idx="142">
                  <c:v>3176</c:v>
                </c:pt>
                <c:pt idx="143">
                  <c:v>3177</c:v>
                </c:pt>
                <c:pt idx="144">
                  <c:v>3177</c:v>
                </c:pt>
                <c:pt idx="145">
                  <c:v>3178</c:v>
                </c:pt>
                <c:pt idx="146">
                  <c:v>3180</c:v>
                </c:pt>
                <c:pt idx="147">
                  <c:v>3180</c:v>
                </c:pt>
                <c:pt idx="148">
                  <c:v>3183</c:v>
                </c:pt>
                <c:pt idx="149">
                  <c:v>3184</c:v>
                </c:pt>
                <c:pt idx="150">
                  <c:v>3188</c:v>
                </c:pt>
                <c:pt idx="151">
                  <c:v>3189</c:v>
                </c:pt>
                <c:pt idx="152">
                  <c:v>3193</c:v>
                </c:pt>
                <c:pt idx="153">
                  <c:v>3192</c:v>
                </c:pt>
                <c:pt idx="154">
                  <c:v>3194</c:v>
                </c:pt>
                <c:pt idx="155">
                  <c:v>3195</c:v>
                </c:pt>
                <c:pt idx="156">
                  <c:v>3195</c:v>
                </c:pt>
                <c:pt idx="157">
                  <c:v>3195</c:v>
                </c:pt>
                <c:pt idx="158">
                  <c:v>3197</c:v>
                </c:pt>
                <c:pt idx="159">
                  <c:v>3197</c:v>
                </c:pt>
                <c:pt idx="160">
                  <c:v>3198</c:v>
                </c:pt>
                <c:pt idx="161">
                  <c:v>3198</c:v>
                </c:pt>
                <c:pt idx="162">
                  <c:v>3198</c:v>
                </c:pt>
                <c:pt idx="163">
                  <c:v>3197</c:v>
                </c:pt>
                <c:pt idx="164">
                  <c:v>3199</c:v>
                </c:pt>
                <c:pt idx="165">
                  <c:v>3199</c:v>
                </c:pt>
                <c:pt idx="166">
                  <c:v>3197</c:v>
                </c:pt>
                <c:pt idx="167">
                  <c:v>3199</c:v>
                </c:pt>
                <c:pt idx="168">
                  <c:v>3198</c:v>
                </c:pt>
                <c:pt idx="169">
                  <c:v>3200</c:v>
                </c:pt>
                <c:pt idx="170">
                  <c:v>3198</c:v>
                </c:pt>
                <c:pt idx="171">
                  <c:v>3198</c:v>
                </c:pt>
                <c:pt idx="172">
                  <c:v>3198</c:v>
                </c:pt>
                <c:pt idx="173">
                  <c:v>3198</c:v>
                </c:pt>
                <c:pt idx="174">
                  <c:v>3198</c:v>
                </c:pt>
                <c:pt idx="175">
                  <c:v>3197</c:v>
                </c:pt>
                <c:pt idx="176">
                  <c:v>3199</c:v>
                </c:pt>
                <c:pt idx="177">
                  <c:v>3198</c:v>
                </c:pt>
                <c:pt idx="178">
                  <c:v>3198</c:v>
                </c:pt>
                <c:pt idx="179">
                  <c:v>3199</c:v>
                </c:pt>
                <c:pt idx="180">
                  <c:v>3200</c:v>
                </c:pt>
                <c:pt idx="181">
                  <c:v>3202</c:v>
                </c:pt>
                <c:pt idx="182">
                  <c:v>3202</c:v>
                </c:pt>
                <c:pt idx="183">
                  <c:v>3205</c:v>
                </c:pt>
                <c:pt idx="184">
                  <c:v>3206</c:v>
                </c:pt>
                <c:pt idx="185">
                  <c:v>3208</c:v>
                </c:pt>
                <c:pt idx="186">
                  <c:v>3209</c:v>
                </c:pt>
                <c:pt idx="187">
                  <c:v>3211</c:v>
                </c:pt>
                <c:pt idx="188">
                  <c:v>3210</c:v>
                </c:pt>
                <c:pt idx="189">
                  <c:v>3213</c:v>
                </c:pt>
                <c:pt idx="190">
                  <c:v>3212</c:v>
                </c:pt>
                <c:pt idx="191">
                  <c:v>3211</c:v>
                </c:pt>
                <c:pt idx="192">
                  <c:v>3213</c:v>
                </c:pt>
                <c:pt idx="193">
                  <c:v>3211</c:v>
                </c:pt>
                <c:pt idx="194">
                  <c:v>3209</c:v>
                </c:pt>
                <c:pt idx="195">
                  <c:v>3207</c:v>
                </c:pt>
                <c:pt idx="196">
                  <c:v>3208</c:v>
                </c:pt>
                <c:pt idx="197">
                  <c:v>3207</c:v>
                </c:pt>
                <c:pt idx="198">
                  <c:v>3205</c:v>
                </c:pt>
                <c:pt idx="199">
                  <c:v>3205</c:v>
                </c:pt>
                <c:pt idx="200">
                  <c:v>3205</c:v>
                </c:pt>
                <c:pt idx="201">
                  <c:v>3202</c:v>
                </c:pt>
                <c:pt idx="202">
                  <c:v>3202</c:v>
                </c:pt>
                <c:pt idx="203">
                  <c:v>3201</c:v>
                </c:pt>
                <c:pt idx="204">
                  <c:v>3199</c:v>
                </c:pt>
                <c:pt idx="205">
                  <c:v>3198</c:v>
                </c:pt>
                <c:pt idx="206">
                  <c:v>3198</c:v>
                </c:pt>
                <c:pt idx="207">
                  <c:v>3197</c:v>
                </c:pt>
                <c:pt idx="208">
                  <c:v>3195</c:v>
                </c:pt>
                <c:pt idx="209">
                  <c:v>3195</c:v>
                </c:pt>
                <c:pt idx="210">
                  <c:v>3193</c:v>
                </c:pt>
                <c:pt idx="211">
                  <c:v>3192</c:v>
                </c:pt>
                <c:pt idx="212">
                  <c:v>3190</c:v>
                </c:pt>
                <c:pt idx="213">
                  <c:v>3190</c:v>
                </c:pt>
                <c:pt idx="214">
                  <c:v>3187</c:v>
                </c:pt>
                <c:pt idx="215">
                  <c:v>3187</c:v>
                </c:pt>
                <c:pt idx="216">
                  <c:v>3184</c:v>
                </c:pt>
                <c:pt idx="217">
                  <c:v>3183</c:v>
                </c:pt>
                <c:pt idx="218">
                  <c:v>3182</c:v>
                </c:pt>
                <c:pt idx="219">
                  <c:v>3178</c:v>
                </c:pt>
                <c:pt idx="220">
                  <c:v>3178</c:v>
                </c:pt>
                <c:pt idx="221">
                  <c:v>3177</c:v>
                </c:pt>
                <c:pt idx="222">
                  <c:v>3174</c:v>
                </c:pt>
                <c:pt idx="223">
                  <c:v>3174</c:v>
                </c:pt>
                <c:pt idx="224">
                  <c:v>3171</c:v>
                </c:pt>
                <c:pt idx="225">
                  <c:v>3172</c:v>
                </c:pt>
                <c:pt idx="226">
                  <c:v>3169</c:v>
                </c:pt>
                <c:pt idx="227">
                  <c:v>3168</c:v>
                </c:pt>
                <c:pt idx="228">
                  <c:v>3168</c:v>
                </c:pt>
                <c:pt idx="229">
                  <c:v>3167</c:v>
                </c:pt>
                <c:pt idx="230">
                  <c:v>3163</c:v>
                </c:pt>
                <c:pt idx="231">
                  <c:v>3160</c:v>
                </c:pt>
                <c:pt idx="232">
                  <c:v>3158</c:v>
                </c:pt>
                <c:pt idx="233">
                  <c:v>3156</c:v>
                </c:pt>
                <c:pt idx="234">
                  <c:v>3154</c:v>
                </c:pt>
                <c:pt idx="235">
                  <c:v>3153</c:v>
                </c:pt>
                <c:pt idx="236">
                  <c:v>3154</c:v>
                </c:pt>
                <c:pt idx="237">
                  <c:v>3153</c:v>
                </c:pt>
                <c:pt idx="238">
                  <c:v>3151</c:v>
                </c:pt>
                <c:pt idx="239">
                  <c:v>3151</c:v>
                </c:pt>
                <c:pt idx="240">
                  <c:v>3150</c:v>
                </c:pt>
                <c:pt idx="241">
                  <c:v>3150</c:v>
                </c:pt>
                <c:pt idx="242">
                  <c:v>3149</c:v>
                </c:pt>
                <c:pt idx="243">
                  <c:v>3148</c:v>
                </c:pt>
                <c:pt idx="244">
                  <c:v>3145</c:v>
                </c:pt>
                <c:pt idx="245">
                  <c:v>3145</c:v>
                </c:pt>
                <c:pt idx="246">
                  <c:v>3142</c:v>
                </c:pt>
                <c:pt idx="247">
                  <c:v>3143</c:v>
                </c:pt>
                <c:pt idx="248">
                  <c:v>3141</c:v>
                </c:pt>
                <c:pt idx="249">
                  <c:v>3139</c:v>
                </c:pt>
                <c:pt idx="250">
                  <c:v>3138</c:v>
                </c:pt>
                <c:pt idx="251">
                  <c:v>3138</c:v>
                </c:pt>
                <c:pt idx="252">
                  <c:v>3138</c:v>
                </c:pt>
                <c:pt idx="253">
                  <c:v>3137</c:v>
                </c:pt>
                <c:pt idx="254">
                  <c:v>3139</c:v>
                </c:pt>
                <c:pt idx="255">
                  <c:v>3136</c:v>
                </c:pt>
                <c:pt idx="256">
                  <c:v>3136</c:v>
                </c:pt>
                <c:pt idx="257">
                  <c:v>3137</c:v>
                </c:pt>
                <c:pt idx="258">
                  <c:v>3136</c:v>
                </c:pt>
                <c:pt idx="259">
                  <c:v>3137</c:v>
                </c:pt>
                <c:pt idx="260">
                  <c:v>3138</c:v>
                </c:pt>
                <c:pt idx="261">
                  <c:v>3140</c:v>
                </c:pt>
                <c:pt idx="262">
                  <c:v>3142</c:v>
                </c:pt>
                <c:pt idx="263">
                  <c:v>3145</c:v>
                </c:pt>
                <c:pt idx="264">
                  <c:v>3147</c:v>
                </c:pt>
                <c:pt idx="265">
                  <c:v>3146</c:v>
                </c:pt>
                <c:pt idx="266">
                  <c:v>3149</c:v>
                </c:pt>
                <c:pt idx="267">
                  <c:v>3151</c:v>
                </c:pt>
                <c:pt idx="268">
                  <c:v>3151</c:v>
                </c:pt>
                <c:pt idx="269">
                  <c:v>3152</c:v>
                </c:pt>
                <c:pt idx="270">
                  <c:v>3155</c:v>
                </c:pt>
                <c:pt idx="271">
                  <c:v>3157</c:v>
                </c:pt>
                <c:pt idx="272">
                  <c:v>3158</c:v>
                </c:pt>
                <c:pt idx="273">
                  <c:v>3158</c:v>
                </c:pt>
                <c:pt idx="274">
                  <c:v>3160</c:v>
                </c:pt>
                <c:pt idx="275">
                  <c:v>3161</c:v>
                </c:pt>
                <c:pt idx="276">
                  <c:v>3161</c:v>
                </c:pt>
                <c:pt idx="277">
                  <c:v>3159</c:v>
                </c:pt>
                <c:pt idx="278">
                  <c:v>3159</c:v>
                </c:pt>
                <c:pt idx="279">
                  <c:v>3162</c:v>
                </c:pt>
                <c:pt idx="280">
                  <c:v>3163</c:v>
                </c:pt>
                <c:pt idx="281">
                  <c:v>3164</c:v>
                </c:pt>
                <c:pt idx="282">
                  <c:v>3163</c:v>
                </c:pt>
                <c:pt idx="283">
                  <c:v>3165</c:v>
                </c:pt>
                <c:pt idx="284">
                  <c:v>3163</c:v>
                </c:pt>
                <c:pt idx="285">
                  <c:v>3165</c:v>
                </c:pt>
                <c:pt idx="286">
                  <c:v>3163</c:v>
                </c:pt>
                <c:pt idx="287">
                  <c:v>3164</c:v>
                </c:pt>
                <c:pt idx="288">
                  <c:v>3166</c:v>
                </c:pt>
                <c:pt idx="289">
                  <c:v>3166</c:v>
                </c:pt>
                <c:pt idx="290">
                  <c:v>3166</c:v>
                </c:pt>
                <c:pt idx="291">
                  <c:v>3167</c:v>
                </c:pt>
                <c:pt idx="292">
                  <c:v>3166</c:v>
                </c:pt>
                <c:pt idx="293">
                  <c:v>3167</c:v>
                </c:pt>
                <c:pt idx="294">
                  <c:v>3166</c:v>
                </c:pt>
                <c:pt idx="295">
                  <c:v>3165</c:v>
                </c:pt>
                <c:pt idx="296">
                  <c:v>3167</c:v>
                </c:pt>
                <c:pt idx="297">
                  <c:v>3166</c:v>
                </c:pt>
                <c:pt idx="298">
                  <c:v>3164</c:v>
                </c:pt>
                <c:pt idx="299">
                  <c:v>3165</c:v>
                </c:pt>
                <c:pt idx="300">
                  <c:v>3164</c:v>
                </c:pt>
                <c:pt idx="301">
                  <c:v>3164</c:v>
                </c:pt>
                <c:pt idx="302">
                  <c:v>3166</c:v>
                </c:pt>
                <c:pt idx="303">
                  <c:v>3167</c:v>
                </c:pt>
                <c:pt idx="304">
                  <c:v>3168</c:v>
                </c:pt>
                <c:pt idx="305">
                  <c:v>3168</c:v>
                </c:pt>
                <c:pt idx="306">
                  <c:v>3169</c:v>
                </c:pt>
                <c:pt idx="307">
                  <c:v>3168</c:v>
                </c:pt>
                <c:pt idx="308">
                  <c:v>3170</c:v>
                </c:pt>
                <c:pt idx="309">
                  <c:v>3171</c:v>
                </c:pt>
                <c:pt idx="310">
                  <c:v>3170</c:v>
                </c:pt>
                <c:pt idx="311">
                  <c:v>3171</c:v>
                </c:pt>
                <c:pt idx="312">
                  <c:v>3170</c:v>
                </c:pt>
                <c:pt idx="313">
                  <c:v>3168</c:v>
                </c:pt>
                <c:pt idx="314">
                  <c:v>3167</c:v>
                </c:pt>
                <c:pt idx="315">
                  <c:v>3167</c:v>
                </c:pt>
                <c:pt idx="316">
                  <c:v>3165</c:v>
                </c:pt>
                <c:pt idx="317">
                  <c:v>3165</c:v>
                </c:pt>
                <c:pt idx="318">
                  <c:v>3163</c:v>
                </c:pt>
                <c:pt idx="319">
                  <c:v>3163</c:v>
                </c:pt>
                <c:pt idx="320">
                  <c:v>3161</c:v>
                </c:pt>
                <c:pt idx="321">
                  <c:v>3160</c:v>
                </c:pt>
                <c:pt idx="322">
                  <c:v>3160</c:v>
                </c:pt>
                <c:pt idx="323">
                  <c:v>3159</c:v>
                </c:pt>
                <c:pt idx="324">
                  <c:v>3157</c:v>
                </c:pt>
                <c:pt idx="325">
                  <c:v>3158</c:v>
                </c:pt>
                <c:pt idx="326">
                  <c:v>3158</c:v>
                </c:pt>
                <c:pt idx="327">
                  <c:v>3158</c:v>
                </c:pt>
                <c:pt idx="328">
                  <c:v>3158</c:v>
                </c:pt>
                <c:pt idx="329">
                  <c:v>3158</c:v>
                </c:pt>
                <c:pt idx="330">
                  <c:v>3159</c:v>
                </c:pt>
                <c:pt idx="331">
                  <c:v>3162</c:v>
                </c:pt>
                <c:pt idx="332">
                  <c:v>3160</c:v>
                </c:pt>
                <c:pt idx="333">
                  <c:v>3160</c:v>
                </c:pt>
                <c:pt idx="334">
                  <c:v>3159</c:v>
                </c:pt>
                <c:pt idx="335">
                  <c:v>3161</c:v>
                </c:pt>
                <c:pt idx="336">
                  <c:v>3163</c:v>
                </c:pt>
                <c:pt idx="337">
                  <c:v>3164</c:v>
                </c:pt>
                <c:pt idx="338">
                  <c:v>3165</c:v>
                </c:pt>
                <c:pt idx="339">
                  <c:v>3166</c:v>
                </c:pt>
                <c:pt idx="340">
                  <c:v>3165</c:v>
                </c:pt>
                <c:pt idx="341">
                  <c:v>3164</c:v>
                </c:pt>
                <c:pt idx="342">
                  <c:v>3165</c:v>
                </c:pt>
                <c:pt idx="343">
                  <c:v>3163</c:v>
                </c:pt>
                <c:pt idx="344">
                  <c:v>3166</c:v>
                </c:pt>
                <c:pt idx="345">
                  <c:v>3161</c:v>
                </c:pt>
                <c:pt idx="346">
                  <c:v>3163</c:v>
                </c:pt>
                <c:pt idx="347">
                  <c:v>3162</c:v>
                </c:pt>
                <c:pt idx="348">
                  <c:v>3161</c:v>
                </c:pt>
                <c:pt idx="349">
                  <c:v>3162</c:v>
                </c:pt>
                <c:pt idx="350">
                  <c:v>3163</c:v>
                </c:pt>
                <c:pt idx="351">
                  <c:v>3164</c:v>
                </c:pt>
                <c:pt idx="352">
                  <c:v>3162</c:v>
                </c:pt>
                <c:pt idx="353">
                  <c:v>3164</c:v>
                </c:pt>
                <c:pt idx="354">
                  <c:v>3165</c:v>
                </c:pt>
                <c:pt idx="355">
                  <c:v>3167</c:v>
                </c:pt>
                <c:pt idx="356">
                  <c:v>3167</c:v>
                </c:pt>
                <c:pt idx="357">
                  <c:v>3168</c:v>
                </c:pt>
                <c:pt idx="358">
                  <c:v>3167</c:v>
                </c:pt>
                <c:pt idx="359">
                  <c:v>3169</c:v>
                </c:pt>
                <c:pt idx="360">
                  <c:v>3169</c:v>
                </c:pt>
                <c:pt idx="361">
                  <c:v>3169</c:v>
                </c:pt>
                <c:pt idx="362">
                  <c:v>3170</c:v>
                </c:pt>
                <c:pt idx="363">
                  <c:v>3171</c:v>
                </c:pt>
                <c:pt idx="364">
                  <c:v>3172</c:v>
                </c:pt>
                <c:pt idx="365">
                  <c:v>3173</c:v>
                </c:pt>
                <c:pt idx="366">
                  <c:v>3174</c:v>
                </c:pt>
                <c:pt idx="367">
                  <c:v>3176</c:v>
                </c:pt>
                <c:pt idx="368">
                  <c:v>3175</c:v>
                </c:pt>
                <c:pt idx="369">
                  <c:v>3178</c:v>
                </c:pt>
                <c:pt idx="370">
                  <c:v>3176</c:v>
                </c:pt>
                <c:pt idx="371">
                  <c:v>3177</c:v>
                </c:pt>
                <c:pt idx="372">
                  <c:v>3178</c:v>
                </c:pt>
                <c:pt idx="373">
                  <c:v>3176</c:v>
                </c:pt>
                <c:pt idx="374">
                  <c:v>3178</c:v>
                </c:pt>
                <c:pt idx="375">
                  <c:v>3176</c:v>
                </c:pt>
                <c:pt idx="376">
                  <c:v>3177</c:v>
                </c:pt>
                <c:pt idx="377">
                  <c:v>3178</c:v>
                </c:pt>
                <c:pt idx="378">
                  <c:v>3176</c:v>
                </c:pt>
                <c:pt idx="379">
                  <c:v>3176</c:v>
                </c:pt>
                <c:pt idx="380">
                  <c:v>3176</c:v>
                </c:pt>
                <c:pt idx="381">
                  <c:v>3176</c:v>
                </c:pt>
                <c:pt idx="382">
                  <c:v>3177</c:v>
                </c:pt>
                <c:pt idx="383">
                  <c:v>3175</c:v>
                </c:pt>
                <c:pt idx="384">
                  <c:v>3177</c:v>
                </c:pt>
                <c:pt idx="385">
                  <c:v>3175</c:v>
                </c:pt>
                <c:pt idx="386">
                  <c:v>3174</c:v>
                </c:pt>
                <c:pt idx="387">
                  <c:v>3175</c:v>
                </c:pt>
                <c:pt idx="388">
                  <c:v>3174</c:v>
                </c:pt>
                <c:pt idx="389">
                  <c:v>3174</c:v>
                </c:pt>
                <c:pt idx="390">
                  <c:v>3177</c:v>
                </c:pt>
                <c:pt idx="391">
                  <c:v>3176</c:v>
                </c:pt>
                <c:pt idx="392">
                  <c:v>3175</c:v>
                </c:pt>
                <c:pt idx="393">
                  <c:v>3176</c:v>
                </c:pt>
                <c:pt idx="394">
                  <c:v>3177</c:v>
                </c:pt>
                <c:pt idx="395">
                  <c:v>3174</c:v>
                </c:pt>
                <c:pt idx="396">
                  <c:v>3174</c:v>
                </c:pt>
                <c:pt idx="397">
                  <c:v>3173</c:v>
                </c:pt>
                <c:pt idx="398">
                  <c:v>3174</c:v>
                </c:pt>
                <c:pt idx="399">
                  <c:v>3173</c:v>
                </c:pt>
                <c:pt idx="400">
                  <c:v>3173</c:v>
                </c:pt>
                <c:pt idx="401">
                  <c:v>3172</c:v>
                </c:pt>
                <c:pt idx="402">
                  <c:v>3169</c:v>
                </c:pt>
                <c:pt idx="403">
                  <c:v>3169</c:v>
                </c:pt>
                <c:pt idx="404">
                  <c:v>3171</c:v>
                </c:pt>
                <c:pt idx="405">
                  <c:v>3169</c:v>
                </c:pt>
                <c:pt idx="406">
                  <c:v>3169</c:v>
                </c:pt>
                <c:pt idx="407">
                  <c:v>3169</c:v>
                </c:pt>
                <c:pt idx="408">
                  <c:v>3165</c:v>
                </c:pt>
                <c:pt idx="409">
                  <c:v>3167</c:v>
                </c:pt>
                <c:pt idx="410">
                  <c:v>3166</c:v>
                </c:pt>
                <c:pt idx="411">
                  <c:v>3167</c:v>
                </c:pt>
                <c:pt idx="412">
                  <c:v>3166</c:v>
                </c:pt>
                <c:pt idx="413">
                  <c:v>3166</c:v>
                </c:pt>
                <c:pt idx="414">
                  <c:v>3168</c:v>
                </c:pt>
                <c:pt idx="415">
                  <c:v>3167</c:v>
                </c:pt>
                <c:pt idx="416">
                  <c:v>3168</c:v>
                </c:pt>
                <c:pt idx="417">
                  <c:v>3167</c:v>
                </c:pt>
                <c:pt idx="418">
                  <c:v>3168</c:v>
                </c:pt>
                <c:pt idx="419">
                  <c:v>3166</c:v>
                </c:pt>
                <c:pt idx="420">
                  <c:v>3166</c:v>
                </c:pt>
                <c:pt idx="421">
                  <c:v>3165</c:v>
                </c:pt>
                <c:pt idx="422">
                  <c:v>3166</c:v>
                </c:pt>
                <c:pt idx="423">
                  <c:v>3164</c:v>
                </c:pt>
                <c:pt idx="424">
                  <c:v>3165</c:v>
                </c:pt>
                <c:pt idx="425">
                  <c:v>3167</c:v>
                </c:pt>
                <c:pt idx="426">
                  <c:v>3167</c:v>
                </c:pt>
                <c:pt idx="427">
                  <c:v>3166</c:v>
                </c:pt>
                <c:pt idx="428">
                  <c:v>3167</c:v>
                </c:pt>
                <c:pt idx="429">
                  <c:v>3165</c:v>
                </c:pt>
                <c:pt idx="430">
                  <c:v>3167</c:v>
                </c:pt>
                <c:pt idx="431">
                  <c:v>3167</c:v>
                </c:pt>
                <c:pt idx="432">
                  <c:v>3165</c:v>
                </c:pt>
                <c:pt idx="433">
                  <c:v>3167</c:v>
                </c:pt>
                <c:pt idx="434">
                  <c:v>3166</c:v>
                </c:pt>
                <c:pt idx="435">
                  <c:v>3168</c:v>
                </c:pt>
                <c:pt idx="436">
                  <c:v>3169</c:v>
                </c:pt>
                <c:pt idx="437">
                  <c:v>3168</c:v>
                </c:pt>
                <c:pt idx="438">
                  <c:v>3169</c:v>
                </c:pt>
                <c:pt idx="439">
                  <c:v>3169</c:v>
                </c:pt>
                <c:pt idx="440">
                  <c:v>3170</c:v>
                </c:pt>
                <c:pt idx="441">
                  <c:v>3168</c:v>
                </c:pt>
                <c:pt idx="442">
                  <c:v>3167</c:v>
                </c:pt>
                <c:pt idx="443">
                  <c:v>3167</c:v>
                </c:pt>
                <c:pt idx="444">
                  <c:v>3168</c:v>
                </c:pt>
                <c:pt idx="445">
                  <c:v>3168</c:v>
                </c:pt>
                <c:pt idx="446">
                  <c:v>3170</c:v>
                </c:pt>
                <c:pt idx="447">
                  <c:v>3170</c:v>
                </c:pt>
                <c:pt idx="448">
                  <c:v>3168</c:v>
                </c:pt>
                <c:pt idx="449">
                  <c:v>3169</c:v>
                </c:pt>
                <c:pt idx="450">
                  <c:v>3170</c:v>
                </c:pt>
                <c:pt idx="451">
                  <c:v>3170</c:v>
                </c:pt>
                <c:pt idx="452">
                  <c:v>3171</c:v>
                </c:pt>
                <c:pt idx="453">
                  <c:v>3172</c:v>
                </c:pt>
                <c:pt idx="454">
                  <c:v>3173</c:v>
                </c:pt>
                <c:pt idx="455">
                  <c:v>3176</c:v>
                </c:pt>
                <c:pt idx="456">
                  <c:v>3177</c:v>
                </c:pt>
                <c:pt idx="457">
                  <c:v>3178</c:v>
                </c:pt>
                <c:pt idx="458">
                  <c:v>3179</c:v>
                </c:pt>
                <c:pt idx="459">
                  <c:v>3178</c:v>
                </c:pt>
                <c:pt idx="460">
                  <c:v>3181</c:v>
                </c:pt>
                <c:pt idx="461">
                  <c:v>3183</c:v>
                </c:pt>
                <c:pt idx="462">
                  <c:v>3183</c:v>
                </c:pt>
                <c:pt idx="463">
                  <c:v>3183</c:v>
                </c:pt>
                <c:pt idx="464">
                  <c:v>3184</c:v>
                </c:pt>
                <c:pt idx="465">
                  <c:v>3184</c:v>
                </c:pt>
                <c:pt idx="466">
                  <c:v>3183</c:v>
                </c:pt>
                <c:pt idx="467">
                  <c:v>3185</c:v>
                </c:pt>
                <c:pt idx="468">
                  <c:v>3183</c:v>
                </c:pt>
                <c:pt idx="469">
                  <c:v>3183</c:v>
                </c:pt>
                <c:pt idx="470">
                  <c:v>3181</c:v>
                </c:pt>
                <c:pt idx="471">
                  <c:v>3182</c:v>
                </c:pt>
                <c:pt idx="472">
                  <c:v>3179</c:v>
                </c:pt>
                <c:pt idx="473">
                  <c:v>3178</c:v>
                </c:pt>
                <c:pt idx="474">
                  <c:v>3179</c:v>
                </c:pt>
                <c:pt idx="475">
                  <c:v>3177</c:v>
                </c:pt>
                <c:pt idx="476">
                  <c:v>3177</c:v>
                </c:pt>
                <c:pt idx="477">
                  <c:v>3174</c:v>
                </c:pt>
                <c:pt idx="478">
                  <c:v>3173</c:v>
                </c:pt>
                <c:pt idx="479">
                  <c:v>3174</c:v>
                </c:pt>
                <c:pt idx="480">
                  <c:v>3172</c:v>
                </c:pt>
                <c:pt idx="481">
                  <c:v>3171</c:v>
                </c:pt>
                <c:pt idx="482">
                  <c:v>3171</c:v>
                </c:pt>
                <c:pt idx="483">
                  <c:v>3169</c:v>
                </c:pt>
                <c:pt idx="484">
                  <c:v>3170</c:v>
                </c:pt>
                <c:pt idx="485">
                  <c:v>3168</c:v>
                </c:pt>
                <c:pt idx="486">
                  <c:v>3167</c:v>
                </c:pt>
                <c:pt idx="487">
                  <c:v>3167</c:v>
                </c:pt>
                <c:pt idx="488">
                  <c:v>3167</c:v>
                </c:pt>
                <c:pt idx="489">
                  <c:v>3165</c:v>
                </c:pt>
                <c:pt idx="490">
                  <c:v>3167</c:v>
                </c:pt>
                <c:pt idx="491">
                  <c:v>3164</c:v>
                </c:pt>
                <c:pt idx="492">
                  <c:v>3162</c:v>
                </c:pt>
                <c:pt idx="493">
                  <c:v>3162</c:v>
                </c:pt>
                <c:pt idx="494">
                  <c:v>3164</c:v>
                </c:pt>
                <c:pt idx="495">
                  <c:v>3162</c:v>
                </c:pt>
                <c:pt idx="496">
                  <c:v>3162</c:v>
                </c:pt>
                <c:pt idx="497">
                  <c:v>3161</c:v>
                </c:pt>
                <c:pt idx="498">
                  <c:v>3162</c:v>
                </c:pt>
                <c:pt idx="499">
                  <c:v>3162</c:v>
                </c:pt>
                <c:pt idx="500">
                  <c:v>3161</c:v>
                </c:pt>
                <c:pt idx="501">
                  <c:v>3162</c:v>
                </c:pt>
                <c:pt idx="502">
                  <c:v>3161</c:v>
                </c:pt>
                <c:pt idx="503">
                  <c:v>3165</c:v>
                </c:pt>
                <c:pt idx="504">
                  <c:v>3165</c:v>
                </c:pt>
                <c:pt idx="505">
                  <c:v>3166</c:v>
                </c:pt>
                <c:pt idx="506">
                  <c:v>3168</c:v>
                </c:pt>
                <c:pt idx="507">
                  <c:v>3166</c:v>
                </c:pt>
                <c:pt idx="508">
                  <c:v>3167</c:v>
                </c:pt>
                <c:pt idx="509">
                  <c:v>3167</c:v>
                </c:pt>
                <c:pt idx="510">
                  <c:v>3168</c:v>
                </c:pt>
                <c:pt idx="511">
                  <c:v>3166</c:v>
                </c:pt>
                <c:pt idx="512">
                  <c:v>3169</c:v>
                </c:pt>
                <c:pt idx="513">
                  <c:v>3169</c:v>
                </c:pt>
                <c:pt idx="514">
                  <c:v>3166</c:v>
                </c:pt>
                <c:pt idx="515">
                  <c:v>3165</c:v>
                </c:pt>
                <c:pt idx="516">
                  <c:v>3168</c:v>
                </c:pt>
                <c:pt idx="517">
                  <c:v>3166</c:v>
                </c:pt>
                <c:pt idx="518">
                  <c:v>3167</c:v>
                </c:pt>
                <c:pt idx="519">
                  <c:v>3165</c:v>
                </c:pt>
                <c:pt idx="520">
                  <c:v>3165</c:v>
                </c:pt>
                <c:pt idx="521">
                  <c:v>3165</c:v>
                </c:pt>
                <c:pt idx="522">
                  <c:v>3165</c:v>
                </c:pt>
                <c:pt idx="523">
                  <c:v>3162</c:v>
                </c:pt>
                <c:pt idx="524">
                  <c:v>3163</c:v>
                </c:pt>
                <c:pt idx="525">
                  <c:v>3163</c:v>
                </c:pt>
                <c:pt idx="526">
                  <c:v>3163</c:v>
                </c:pt>
                <c:pt idx="527">
                  <c:v>3161</c:v>
                </c:pt>
                <c:pt idx="528">
                  <c:v>3161</c:v>
                </c:pt>
                <c:pt idx="529">
                  <c:v>3160</c:v>
                </c:pt>
                <c:pt idx="530">
                  <c:v>3161</c:v>
                </c:pt>
                <c:pt idx="531">
                  <c:v>3161</c:v>
                </c:pt>
                <c:pt idx="532">
                  <c:v>3161</c:v>
                </c:pt>
                <c:pt idx="533">
                  <c:v>3160</c:v>
                </c:pt>
                <c:pt idx="534">
                  <c:v>3161</c:v>
                </c:pt>
                <c:pt idx="535">
                  <c:v>3159</c:v>
                </c:pt>
                <c:pt idx="536">
                  <c:v>3155</c:v>
                </c:pt>
                <c:pt idx="537">
                  <c:v>3158</c:v>
                </c:pt>
                <c:pt idx="538">
                  <c:v>3157</c:v>
                </c:pt>
                <c:pt idx="539">
                  <c:v>3155</c:v>
                </c:pt>
                <c:pt idx="540">
                  <c:v>3154</c:v>
                </c:pt>
                <c:pt idx="541">
                  <c:v>3155</c:v>
                </c:pt>
                <c:pt idx="542">
                  <c:v>3152</c:v>
                </c:pt>
                <c:pt idx="543">
                  <c:v>3153</c:v>
                </c:pt>
                <c:pt idx="544">
                  <c:v>3152</c:v>
                </c:pt>
                <c:pt idx="545">
                  <c:v>3152</c:v>
                </c:pt>
                <c:pt idx="546">
                  <c:v>3151</c:v>
                </c:pt>
                <c:pt idx="547">
                  <c:v>3149</c:v>
                </c:pt>
                <c:pt idx="548">
                  <c:v>3147</c:v>
                </c:pt>
                <c:pt idx="549">
                  <c:v>3148</c:v>
                </c:pt>
                <c:pt idx="550">
                  <c:v>3147</c:v>
                </c:pt>
                <c:pt idx="551">
                  <c:v>3146</c:v>
                </c:pt>
                <c:pt idx="552">
                  <c:v>3144</c:v>
                </c:pt>
                <c:pt idx="553">
                  <c:v>3143</c:v>
                </c:pt>
                <c:pt idx="554">
                  <c:v>3140</c:v>
                </c:pt>
                <c:pt idx="555">
                  <c:v>3142</c:v>
                </c:pt>
                <c:pt idx="556">
                  <c:v>3139</c:v>
                </c:pt>
                <c:pt idx="557">
                  <c:v>3137</c:v>
                </c:pt>
                <c:pt idx="558">
                  <c:v>3137</c:v>
                </c:pt>
                <c:pt idx="559">
                  <c:v>3135</c:v>
                </c:pt>
                <c:pt idx="560">
                  <c:v>3136</c:v>
                </c:pt>
                <c:pt idx="561">
                  <c:v>3133</c:v>
                </c:pt>
                <c:pt idx="562">
                  <c:v>3135</c:v>
                </c:pt>
                <c:pt idx="563">
                  <c:v>3135</c:v>
                </c:pt>
                <c:pt idx="564">
                  <c:v>3134</c:v>
                </c:pt>
                <c:pt idx="565">
                  <c:v>3134</c:v>
                </c:pt>
                <c:pt idx="566">
                  <c:v>3132</c:v>
                </c:pt>
                <c:pt idx="567">
                  <c:v>3132</c:v>
                </c:pt>
                <c:pt idx="568">
                  <c:v>3130</c:v>
                </c:pt>
                <c:pt idx="569">
                  <c:v>3131</c:v>
                </c:pt>
                <c:pt idx="570">
                  <c:v>3131</c:v>
                </c:pt>
                <c:pt idx="571">
                  <c:v>3131</c:v>
                </c:pt>
                <c:pt idx="572">
                  <c:v>3132</c:v>
                </c:pt>
                <c:pt idx="573">
                  <c:v>3131</c:v>
                </c:pt>
                <c:pt idx="574">
                  <c:v>3135</c:v>
                </c:pt>
                <c:pt idx="575">
                  <c:v>3135</c:v>
                </c:pt>
                <c:pt idx="576">
                  <c:v>3135</c:v>
                </c:pt>
                <c:pt idx="577">
                  <c:v>3134</c:v>
                </c:pt>
                <c:pt idx="578">
                  <c:v>3136</c:v>
                </c:pt>
                <c:pt idx="579">
                  <c:v>3138</c:v>
                </c:pt>
                <c:pt idx="580">
                  <c:v>3138</c:v>
                </c:pt>
                <c:pt idx="581">
                  <c:v>3138</c:v>
                </c:pt>
                <c:pt idx="582">
                  <c:v>3139</c:v>
                </c:pt>
                <c:pt idx="583">
                  <c:v>3139</c:v>
                </c:pt>
                <c:pt idx="584">
                  <c:v>3142</c:v>
                </c:pt>
                <c:pt idx="585">
                  <c:v>3143</c:v>
                </c:pt>
                <c:pt idx="586">
                  <c:v>3142</c:v>
                </c:pt>
                <c:pt idx="587">
                  <c:v>3142</c:v>
                </c:pt>
                <c:pt idx="588">
                  <c:v>3143</c:v>
                </c:pt>
                <c:pt idx="589">
                  <c:v>3141</c:v>
                </c:pt>
                <c:pt idx="590">
                  <c:v>3144</c:v>
                </c:pt>
                <c:pt idx="591">
                  <c:v>3141</c:v>
                </c:pt>
                <c:pt idx="592">
                  <c:v>3141</c:v>
                </c:pt>
                <c:pt idx="593">
                  <c:v>3141</c:v>
                </c:pt>
                <c:pt idx="594">
                  <c:v>3140</c:v>
                </c:pt>
                <c:pt idx="595">
                  <c:v>3140</c:v>
                </c:pt>
                <c:pt idx="596">
                  <c:v>3140</c:v>
                </c:pt>
                <c:pt idx="597">
                  <c:v>3138</c:v>
                </c:pt>
                <c:pt idx="598">
                  <c:v>3139</c:v>
                </c:pt>
                <c:pt idx="599">
                  <c:v>3138</c:v>
                </c:pt>
                <c:pt idx="600">
                  <c:v>3136</c:v>
                </c:pt>
                <c:pt idx="601">
                  <c:v>3137</c:v>
                </c:pt>
                <c:pt idx="602">
                  <c:v>3137</c:v>
                </c:pt>
                <c:pt idx="603">
                  <c:v>3136</c:v>
                </c:pt>
                <c:pt idx="604">
                  <c:v>3135</c:v>
                </c:pt>
                <c:pt idx="605">
                  <c:v>3137</c:v>
                </c:pt>
                <c:pt idx="606">
                  <c:v>3136</c:v>
                </c:pt>
                <c:pt idx="607">
                  <c:v>3137</c:v>
                </c:pt>
                <c:pt idx="608">
                  <c:v>3134</c:v>
                </c:pt>
                <c:pt idx="609">
                  <c:v>3134</c:v>
                </c:pt>
                <c:pt idx="610">
                  <c:v>3133</c:v>
                </c:pt>
                <c:pt idx="611">
                  <c:v>3133</c:v>
                </c:pt>
                <c:pt idx="612">
                  <c:v>3132</c:v>
                </c:pt>
                <c:pt idx="613">
                  <c:v>3130</c:v>
                </c:pt>
                <c:pt idx="614">
                  <c:v>3131</c:v>
                </c:pt>
                <c:pt idx="615">
                  <c:v>3131</c:v>
                </c:pt>
                <c:pt idx="616">
                  <c:v>3131</c:v>
                </c:pt>
                <c:pt idx="617">
                  <c:v>3128</c:v>
                </c:pt>
                <c:pt idx="618">
                  <c:v>3129</c:v>
                </c:pt>
                <c:pt idx="619">
                  <c:v>3126</c:v>
                </c:pt>
                <c:pt idx="620">
                  <c:v>3128</c:v>
                </c:pt>
                <c:pt idx="621">
                  <c:v>3126</c:v>
                </c:pt>
                <c:pt idx="622">
                  <c:v>3128</c:v>
                </c:pt>
                <c:pt idx="623">
                  <c:v>3125</c:v>
                </c:pt>
                <c:pt idx="624">
                  <c:v>3127</c:v>
                </c:pt>
                <c:pt idx="625">
                  <c:v>3127</c:v>
                </c:pt>
                <c:pt idx="626">
                  <c:v>3124</c:v>
                </c:pt>
                <c:pt idx="627">
                  <c:v>3124</c:v>
                </c:pt>
                <c:pt idx="628">
                  <c:v>3124</c:v>
                </c:pt>
                <c:pt idx="629">
                  <c:v>3124</c:v>
                </c:pt>
                <c:pt idx="630">
                  <c:v>3122</c:v>
                </c:pt>
                <c:pt idx="631">
                  <c:v>3121</c:v>
                </c:pt>
                <c:pt idx="632">
                  <c:v>3119</c:v>
                </c:pt>
                <c:pt idx="633">
                  <c:v>3120</c:v>
                </c:pt>
                <c:pt idx="634">
                  <c:v>3118</c:v>
                </c:pt>
                <c:pt idx="635">
                  <c:v>3118</c:v>
                </c:pt>
                <c:pt idx="636">
                  <c:v>3118</c:v>
                </c:pt>
                <c:pt idx="637">
                  <c:v>3118</c:v>
                </c:pt>
                <c:pt idx="638">
                  <c:v>3117</c:v>
                </c:pt>
                <c:pt idx="639">
                  <c:v>3119</c:v>
                </c:pt>
                <c:pt idx="640">
                  <c:v>3118</c:v>
                </c:pt>
                <c:pt idx="641">
                  <c:v>3121</c:v>
                </c:pt>
                <c:pt idx="642">
                  <c:v>3120</c:v>
                </c:pt>
                <c:pt idx="643">
                  <c:v>3120</c:v>
                </c:pt>
                <c:pt idx="644">
                  <c:v>3118</c:v>
                </c:pt>
                <c:pt idx="645">
                  <c:v>3119</c:v>
                </c:pt>
                <c:pt idx="646">
                  <c:v>3116</c:v>
                </c:pt>
                <c:pt idx="647">
                  <c:v>3115</c:v>
                </c:pt>
                <c:pt idx="648">
                  <c:v>3117</c:v>
                </c:pt>
                <c:pt idx="649">
                  <c:v>3114</c:v>
                </c:pt>
                <c:pt idx="650">
                  <c:v>3116</c:v>
                </c:pt>
                <c:pt idx="651">
                  <c:v>3114</c:v>
                </c:pt>
                <c:pt idx="652">
                  <c:v>3113</c:v>
                </c:pt>
                <c:pt idx="653">
                  <c:v>3114</c:v>
                </c:pt>
                <c:pt idx="654">
                  <c:v>3115</c:v>
                </c:pt>
                <c:pt idx="655">
                  <c:v>3114</c:v>
                </c:pt>
                <c:pt idx="656">
                  <c:v>3116</c:v>
                </c:pt>
                <c:pt idx="657">
                  <c:v>3115</c:v>
                </c:pt>
                <c:pt idx="658">
                  <c:v>3116</c:v>
                </c:pt>
                <c:pt idx="659">
                  <c:v>3120</c:v>
                </c:pt>
                <c:pt idx="660">
                  <c:v>3119</c:v>
                </c:pt>
                <c:pt idx="661">
                  <c:v>3120</c:v>
                </c:pt>
                <c:pt idx="662">
                  <c:v>3122</c:v>
                </c:pt>
                <c:pt idx="663">
                  <c:v>3125</c:v>
                </c:pt>
                <c:pt idx="664">
                  <c:v>3124</c:v>
                </c:pt>
                <c:pt idx="665">
                  <c:v>3127</c:v>
                </c:pt>
                <c:pt idx="666">
                  <c:v>3127</c:v>
                </c:pt>
                <c:pt idx="667">
                  <c:v>3128</c:v>
                </c:pt>
                <c:pt idx="668">
                  <c:v>3130</c:v>
                </c:pt>
                <c:pt idx="669">
                  <c:v>3133</c:v>
                </c:pt>
                <c:pt idx="670">
                  <c:v>3136</c:v>
                </c:pt>
                <c:pt idx="671">
                  <c:v>3138</c:v>
                </c:pt>
                <c:pt idx="672">
                  <c:v>3140</c:v>
                </c:pt>
                <c:pt idx="673">
                  <c:v>3142</c:v>
                </c:pt>
                <c:pt idx="674">
                  <c:v>3143</c:v>
                </c:pt>
                <c:pt idx="675">
                  <c:v>3145</c:v>
                </c:pt>
                <c:pt idx="676">
                  <c:v>3147</c:v>
                </c:pt>
                <c:pt idx="677">
                  <c:v>3150</c:v>
                </c:pt>
                <c:pt idx="678">
                  <c:v>3150</c:v>
                </c:pt>
                <c:pt idx="679">
                  <c:v>3151</c:v>
                </c:pt>
                <c:pt idx="680">
                  <c:v>3153</c:v>
                </c:pt>
                <c:pt idx="681">
                  <c:v>3156</c:v>
                </c:pt>
                <c:pt idx="682">
                  <c:v>3158</c:v>
                </c:pt>
                <c:pt idx="683">
                  <c:v>3161</c:v>
                </c:pt>
                <c:pt idx="684">
                  <c:v>3161</c:v>
                </c:pt>
                <c:pt idx="685">
                  <c:v>3167</c:v>
                </c:pt>
                <c:pt idx="686">
                  <c:v>3166</c:v>
                </c:pt>
                <c:pt idx="687">
                  <c:v>3170</c:v>
                </c:pt>
                <c:pt idx="688">
                  <c:v>3170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アニメで分かる診療14話!$F$2</c:f>
              <c:strCache>
                <c:ptCount val="1"/>
                <c:pt idx="0">
                  <c:v>mori</c:v>
                </c:pt>
              </c:strCache>
            </c:strRef>
          </c:tx>
          <c:marker>
            <c:symbol val="none"/>
          </c:marker>
          <c:val>
            <c:numRef>
              <c:f>アニメで分かる診療14話!$F$3:$F$691</c:f>
              <c:numCache>
                <c:formatCode>General</c:formatCode>
                <c:ptCount val="689"/>
                <c:pt idx="0">
                  <c:v>3444</c:v>
                </c:pt>
                <c:pt idx="1">
                  <c:v>3444</c:v>
                </c:pt>
                <c:pt idx="2">
                  <c:v>3442</c:v>
                </c:pt>
                <c:pt idx="3">
                  <c:v>3441</c:v>
                </c:pt>
                <c:pt idx="4">
                  <c:v>3442</c:v>
                </c:pt>
                <c:pt idx="5">
                  <c:v>3443</c:v>
                </c:pt>
                <c:pt idx="6">
                  <c:v>3443</c:v>
                </c:pt>
                <c:pt idx="7">
                  <c:v>3444</c:v>
                </c:pt>
                <c:pt idx="8">
                  <c:v>3443</c:v>
                </c:pt>
                <c:pt idx="9">
                  <c:v>3445</c:v>
                </c:pt>
                <c:pt idx="10">
                  <c:v>3442</c:v>
                </c:pt>
                <c:pt idx="11">
                  <c:v>3443</c:v>
                </c:pt>
                <c:pt idx="12">
                  <c:v>3439</c:v>
                </c:pt>
                <c:pt idx="13">
                  <c:v>3439</c:v>
                </c:pt>
                <c:pt idx="14">
                  <c:v>3436</c:v>
                </c:pt>
                <c:pt idx="15">
                  <c:v>3435</c:v>
                </c:pt>
                <c:pt idx="16">
                  <c:v>3432</c:v>
                </c:pt>
                <c:pt idx="17">
                  <c:v>3432</c:v>
                </c:pt>
                <c:pt idx="18">
                  <c:v>3431</c:v>
                </c:pt>
                <c:pt idx="19">
                  <c:v>3430</c:v>
                </c:pt>
                <c:pt idx="20">
                  <c:v>3428</c:v>
                </c:pt>
                <c:pt idx="21">
                  <c:v>3426</c:v>
                </c:pt>
                <c:pt idx="22">
                  <c:v>3424</c:v>
                </c:pt>
                <c:pt idx="23">
                  <c:v>3424</c:v>
                </c:pt>
                <c:pt idx="24">
                  <c:v>3422</c:v>
                </c:pt>
                <c:pt idx="25">
                  <c:v>3419</c:v>
                </c:pt>
                <c:pt idx="26">
                  <c:v>3419</c:v>
                </c:pt>
                <c:pt idx="27">
                  <c:v>3418</c:v>
                </c:pt>
                <c:pt idx="28">
                  <c:v>3418</c:v>
                </c:pt>
                <c:pt idx="29">
                  <c:v>3417</c:v>
                </c:pt>
                <c:pt idx="30">
                  <c:v>3417</c:v>
                </c:pt>
                <c:pt idx="31">
                  <c:v>3416</c:v>
                </c:pt>
                <c:pt idx="32">
                  <c:v>3416</c:v>
                </c:pt>
                <c:pt idx="33">
                  <c:v>3417</c:v>
                </c:pt>
                <c:pt idx="34">
                  <c:v>3418</c:v>
                </c:pt>
                <c:pt idx="35">
                  <c:v>3417</c:v>
                </c:pt>
                <c:pt idx="36">
                  <c:v>3416</c:v>
                </c:pt>
                <c:pt idx="37">
                  <c:v>3415</c:v>
                </c:pt>
                <c:pt idx="38">
                  <c:v>3414</c:v>
                </c:pt>
                <c:pt idx="39">
                  <c:v>3416</c:v>
                </c:pt>
                <c:pt idx="40">
                  <c:v>3417</c:v>
                </c:pt>
                <c:pt idx="41">
                  <c:v>3416</c:v>
                </c:pt>
                <c:pt idx="42">
                  <c:v>3417</c:v>
                </c:pt>
                <c:pt idx="43">
                  <c:v>3416</c:v>
                </c:pt>
                <c:pt idx="44">
                  <c:v>3418</c:v>
                </c:pt>
                <c:pt idx="45">
                  <c:v>3419</c:v>
                </c:pt>
                <c:pt idx="46">
                  <c:v>3419</c:v>
                </c:pt>
                <c:pt idx="47">
                  <c:v>3419</c:v>
                </c:pt>
                <c:pt idx="48">
                  <c:v>3419</c:v>
                </c:pt>
                <c:pt idx="49">
                  <c:v>3421</c:v>
                </c:pt>
                <c:pt idx="50">
                  <c:v>3420</c:v>
                </c:pt>
                <c:pt idx="51">
                  <c:v>3421</c:v>
                </c:pt>
                <c:pt idx="52">
                  <c:v>3421</c:v>
                </c:pt>
                <c:pt idx="53">
                  <c:v>3422</c:v>
                </c:pt>
                <c:pt idx="54">
                  <c:v>3424</c:v>
                </c:pt>
                <c:pt idx="55">
                  <c:v>3423</c:v>
                </c:pt>
                <c:pt idx="56">
                  <c:v>3423</c:v>
                </c:pt>
                <c:pt idx="57">
                  <c:v>3423</c:v>
                </c:pt>
                <c:pt idx="58">
                  <c:v>3424</c:v>
                </c:pt>
                <c:pt idx="59">
                  <c:v>3424</c:v>
                </c:pt>
                <c:pt idx="60">
                  <c:v>3422</c:v>
                </c:pt>
                <c:pt idx="61">
                  <c:v>3420</c:v>
                </c:pt>
                <c:pt idx="62">
                  <c:v>3421</c:v>
                </c:pt>
                <c:pt idx="63">
                  <c:v>3420</c:v>
                </c:pt>
                <c:pt idx="64">
                  <c:v>3418</c:v>
                </c:pt>
                <c:pt idx="65">
                  <c:v>3419</c:v>
                </c:pt>
                <c:pt idx="66">
                  <c:v>3418</c:v>
                </c:pt>
                <c:pt idx="67">
                  <c:v>3420</c:v>
                </c:pt>
                <c:pt idx="68">
                  <c:v>3420</c:v>
                </c:pt>
                <c:pt idx="69">
                  <c:v>3421</c:v>
                </c:pt>
                <c:pt idx="70">
                  <c:v>3421</c:v>
                </c:pt>
                <c:pt idx="71">
                  <c:v>3424</c:v>
                </c:pt>
                <c:pt idx="72">
                  <c:v>3424</c:v>
                </c:pt>
                <c:pt idx="73">
                  <c:v>3423</c:v>
                </c:pt>
                <c:pt idx="74">
                  <c:v>3424</c:v>
                </c:pt>
                <c:pt idx="75">
                  <c:v>3425</c:v>
                </c:pt>
                <c:pt idx="76">
                  <c:v>3426</c:v>
                </c:pt>
                <c:pt idx="77">
                  <c:v>3427</c:v>
                </c:pt>
                <c:pt idx="78">
                  <c:v>3428</c:v>
                </c:pt>
                <c:pt idx="79">
                  <c:v>3427</c:v>
                </c:pt>
                <c:pt idx="80">
                  <c:v>3427</c:v>
                </c:pt>
                <c:pt idx="81">
                  <c:v>3428</c:v>
                </c:pt>
                <c:pt idx="82">
                  <c:v>3428</c:v>
                </c:pt>
                <c:pt idx="83">
                  <c:v>3425</c:v>
                </c:pt>
                <c:pt idx="84">
                  <c:v>3426</c:v>
                </c:pt>
                <c:pt idx="85">
                  <c:v>3427</c:v>
                </c:pt>
                <c:pt idx="86">
                  <c:v>3427</c:v>
                </c:pt>
                <c:pt idx="87">
                  <c:v>3427</c:v>
                </c:pt>
                <c:pt idx="88">
                  <c:v>3426</c:v>
                </c:pt>
                <c:pt idx="89">
                  <c:v>3427</c:v>
                </c:pt>
                <c:pt idx="90">
                  <c:v>3427</c:v>
                </c:pt>
                <c:pt idx="91">
                  <c:v>3426</c:v>
                </c:pt>
                <c:pt idx="92">
                  <c:v>3427</c:v>
                </c:pt>
                <c:pt idx="93">
                  <c:v>3426</c:v>
                </c:pt>
                <c:pt idx="94">
                  <c:v>3428</c:v>
                </c:pt>
                <c:pt idx="95">
                  <c:v>3428</c:v>
                </c:pt>
                <c:pt idx="96">
                  <c:v>3429</c:v>
                </c:pt>
                <c:pt idx="97">
                  <c:v>3430</c:v>
                </c:pt>
                <c:pt idx="98">
                  <c:v>3430</c:v>
                </c:pt>
                <c:pt idx="99">
                  <c:v>3429</c:v>
                </c:pt>
                <c:pt idx="100">
                  <c:v>3428</c:v>
                </c:pt>
                <c:pt idx="101">
                  <c:v>3428</c:v>
                </c:pt>
                <c:pt idx="102">
                  <c:v>3428</c:v>
                </c:pt>
                <c:pt idx="103">
                  <c:v>3428</c:v>
                </c:pt>
                <c:pt idx="104">
                  <c:v>3429</c:v>
                </c:pt>
                <c:pt idx="105">
                  <c:v>3429</c:v>
                </c:pt>
                <c:pt idx="106">
                  <c:v>3430</c:v>
                </c:pt>
                <c:pt idx="107">
                  <c:v>3430</c:v>
                </c:pt>
                <c:pt idx="108">
                  <c:v>3430</c:v>
                </c:pt>
                <c:pt idx="109">
                  <c:v>3430</c:v>
                </c:pt>
                <c:pt idx="110">
                  <c:v>3429</c:v>
                </c:pt>
                <c:pt idx="111">
                  <c:v>3427</c:v>
                </c:pt>
                <c:pt idx="112">
                  <c:v>3428</c:v>
                </c:pt>
                <c:pt idx="113">
                  <c:v>3428</c:v>
                </c:pt>
                <c:pt idx="114">
                  <c:v>3426</c:v>
                </c:pt>
                <c:pt idx="115">
                  <c:v>3427</c:v>
                </c:pt>
                <c:pt idx="116">
                  <c:v>3425</c:v>
                </c:pt>
                <c:pt idx="117">
                  <c:v>3426</c:v>
                </c:pt>
                <c:pt idx="118">
                  <c:v>3426</c:v>
                </c:pt>
                <c:pt idx="119">
                  <c:v>3426</c:v>
                </c:pt>
                <c:pt idx="120">
                  <c:v>3425</c:v>
                </c:pt>
                <c:pt idx="121">
                  <c:v>3426</c:v>
                </c:pt>
                <c:pt idx="122">
                  <c:v>3426</c:v>
                </c:pt>
                <c:pt idx="123">
                  <c:v>3425</c:v>
                </c:pt>
                <c:pt idx="124">
                  <c:v>3425</c:v>
                </c:pt>
                <c:pt idx="125">
                  <c:v>3425</c:v>
                </c:pt>
                <c:pt idx="126">
                  <c:v>3424</c:v>
                </c:pt>
                <c:pt idx="127">
                  <c:v>3424</c:v>
                </c:pt>
                <c:pt idx="128">
                  <c:v>3424</c:v>
                </c:pt>
                <c:pt idx="129">
                  <c:v>3424</c:v>
                </c:pt>
                <c:pt idx="130">
                  <c:v>3422</c:v>
                </c:pt>
                <c:pt idx="131">
                  <c:v>3423</c:v>
                </c:pt>
                <c:pt idx="132">
                  <c:v>3424</c:v>
                </c:pt>
                <c:pt idx="133">
                  <c:v>3424</c:v>
                </c:pt>
                <c:pt idx="134">
                  <c:v>3423</c:v>
                </c:pt>
                <c:pt idx="135">
                  <c:v>3426</c:v>
                </c:pt>
                <c:pt idx="136">
                  <c:v>3424</c:v>
                </c:pt>
                <c:pt idx="137">
                  <c:v>3426</c:v>
                </c:pt>
                <c:pt idx="138">
                  <c:v>3427</c:v>
                </c:pt>
                <c:pt idx="139">
                  <c:v>3427</c:v>
                </c:pt>
                <c:pt idx="140">
                  <c:v>3430</c:v>
                </c:pt>
                <c:pt idx="141">
                  <c:v>3430</c:v>
                </c:pt>
                <c:pt idx="142">
                  <c:v>3428</c:v>
                </c:pt>
                <c:pt idx="143">
                  <c:v>3430</c:v>
                </c:pt>
                <c:pt idx="144">
                  <c:v>3430</c:v>
                </c:pt>
                <c:pt idx="145">
                  <c:v>3431</c:v>
                </c:pt>
                <c:pt idx="146">
                  <c:v>3431</c:v>
                </c:pt>
                <c:pt idx="147">
                  <c:v>3431</c:v>
                </c:pt>
                <c:pt idx="148">
                  <c:v>3430</c:v>
                </c:pt>
                <c:pt idx="149">
                  <c:v>3430</c:v>
                </c:pt>
                <c:pt idx="150">
                  <c:v>3429</c:v>
                </c:pt>
                <c:pt idx="151">
                  <c:v>3428</c:v>
                </c:pt>
                <c:pt idx="152">
                  <c:v>3427</c:v>
                </c:pt>
                <c:pt idx="153">
                  <c:v>3426</c:v>
                </c:pt>
                <c:pt idx="154">
                  <c:v>3428</c:v>
                </c:pt>
                <c:pt idx="155">
                  <c:v>3427</c:v>
                </c:pt>
                <c:pt idx="156">
                  <c:v>3427</c:v>
                </c:pt>
                <c:pt idx="157">
                  <c:v>3428</c:v>
                </c:pt>
                <c:pt idx="158">
                  <c:v>3429</c:v>
                </c:pt>
                <c:pt idx="159">
                  <c:v>3429</c:v>
                </c:pt>
                <c:pt idx="160">
                  <c:v>3430</c:v>
                </c:pt>
                <c:pt idx="161">
                  <c:v>3429</c:v>
                </c:pt>
                <c:pt idx="162">
                  <c:v>3428</c:v>
                </c:pt>
                <c:pt idx="163">
                  <c:v>3428</c:v>
                </c:pt>
                <c:pt idx="164">
                  <c:v>3425</c:v>
                </c:pt>
                <c:pt idx="165">
                  <c:v>3427</c:v>
                </c:pt>
                <c:pt idx="166">
                  <c:v>3428</c:v>
                </c:pt>
                <c:pt idx="167">
                  <c:v>3429</c:v>
                </c:pt>
                <c:pt idx="168">
                  <c:v>3428</c:v>
                </c:pt>
                <c:pt idx="169">
                  <c:v>3425</c:v>
                </c:pt>
                <c:pt idx="170">
                  <c:v>3427</c:v>
                </c:pt>
                <c:pt idx="171">
                  <c:v>3425</c:v>
                </c:pt>
                <c:pt idx="172">
                  <c:v>3426</c:v>
                </c:pt>
                <c:pt idx="173">
                  <c:v>3425</c:v>
                </c:pt>
                <c:pt idx="174">
                  <c:v>3424</c:v>
                </c:pt>
                <c:pt idx="175">
                  <c:v>3424</c:v>
                </c:pt>
                <c:pt idx="176">
                  <c:v>3422</c:v>
                </c:pt>
                <c:pt idx="177">
                  <c:v>3427</c:v>
                </c:pt>
                <c:pt idx="178">
                  <c:v>3426</c:v>
                </c:pt>
                <c:pt idx="179">
                  <c:v>3426</c:v>
                </c:pt>
                <c:pt idx="180">
                  <c:v>3428</c:v>
                </c:pt>
                <c:pt idx="181">
                  <c:v>3428</c:v>
                </c:pt>
                <c:pt idx="182">
                  <c:v>3428</c:v>
                </c:pt>
                <c:pt idx="183">
                  <c:v>3429</c:v>
                </c:pt>
                <c:pt idx="184">
                  <c:v>3431</c:v>
                </c:pt>
                <c:pt idx="185">
                  <c:v>3432</c:v>
                </c:pt>
                <c:pt idx="186">
                  <c:v>3432</c:v>
                </c:pt>
                <c:pt idx="187">
                  <c:v>3433</c:v>
                </c:pt>
                <c:pt idx="188">
                  <c:v>3431</c:v>
                </c:pt>
                <c:pt idx="189">
                  <c:v>3432</c:v>
                </c:pt>
                <c:pt idx="190">
                  <c:v>3433</c:v>
                </c:pt>
                <c:pt idx="191">
                  <c:v>3434</c:v>
                </c:pt>
                <c:pt idx="192">
                  <c:v>3433</c:v>
                </c:pt>
                <c:pt idx="193">
                  <c:v>3432</c:v>
                </c:pt>
                <c:pt idx="194">
                  <c:v>3433</c:v>
                </c:pt>
                <c:pt idx="195">
                  <c:v>3432</c:v>
                </c:pt>
                <c:pt idx="196">
                  <c:v>3431</c:v>
                </c:pt>
                <c:pt idx="197">
                  <c:v>3429</c:v>
                </c:pt>
                <c:pt idx="198">
                  <c:v>3430</c:v>
                </c:pt>
                <c:pt idx="199">
                  <c:v>3433</c:v>
                </c:pt>
                <c:pt idx="200">
                  <c:v>3434</c:v>
                </c:pt>
                <c:pt idx="201">
                  <c:v>3434</c:v>
                </c:pt>
                <c:pt idx="202">
                  <c:v>3434</c:v>
                </c:pt>
                <c:pt idx="203">
                  <c:v>3436</c:v>
                </c:pt>
                <c:pt idx="204">
                  <c:v>3437</c:v>
                </c:pt>
                <c:pt idx="205">
                  <c:v>3437</c:v>
                </c:pt>
                <c:pt idx="206">
                  <c:v>3439</c:v>
                </c:pt>
                <c:pt idx="207">
                  <c:v>3439</c:v>
                </c:pt>
                <c:pt idx="208">
                  <c:v>3442</c:v>
                </c:pt>
                <c:pt idx="209">
                  <c:v>3440</c:v>
                </c:pt>
                <c:pt idx="210">
                  <c:v>3441</c:v>
                </c:pt>
                <c:pt idx="211">
                  <c:v>3439</c:v>
                </c:pt>
                <c:pt idx="212">
                  <c:v>3437</c:v>
                </c:pt>
                <c:pt idx="213">
                  <c:v>3438</c:v>
                </c:pt>
                <c:pt idx="214">
                  <c:v>3437</c:v>
                </c:pt>
                <c:pt idx="215">
                  <c:v>3440</c:v>
                </c:pt>
                <c:pt idx="216">
                  <c:v>3439</c:v>
                </c:pt>
                <c:pt idx="217">
                  <c:v>3438</c:v>
                </c:pt>
                <c:pt idx="218">
                  <c:v>3439</c:v>
                </c:pt>
                <c:pt idx="219">
                  <c:v>3440</c:v>
                </c:pt>
                <c:pt idx="220">
                  <c:v>3439</c:v>
                </c:pt>
                <c:pt idx="221">
                  <c:v>3439</c:v>
                </c:pt>
                <c:pt idx="222">
                  <c:v>3437</c:v>
                </c:pt>
                <c:pt idx="223">
                  <c:v>3438</c:v>
                </c:pt>
                <c:pt idx="224">
                  <c:v>3438</c:v>
                </c:pt>
                <c:pt idx="225">
                  <c:v>3439</c:v>
                </c:pt>
                <c:pt idx="226">
                  <c:v>3439</c:v>
                </c:pt>
                <c:pt idx="227">
                  <c:v>3439</c:v>
                </c:pt>
                <c:pt idx="228">
                  <c:v>3440</c:v>
                </c:pt>
                <c:pt idx="229">
                  <c:v>3441</c:v>
                </c:pt>
                <c:pt idx="230">
                  <c:v>3444</c:v>
                </c:pt>
                <c:pt idx="231">
                  <c:v>3443</c:v>
                </c:pt>
                <c:pt idx="232">
                  <c:v>3444</c:v>
                </c:pt>
                <c:pt idx="233">
                  <c:v>3444</c:v>
                </c:pt>
                <c:pt idx="234">
                  <c:v>3443</c:v>
                </c:pt>
                <c:pt idx="235">
                  <c:v>3445</c:v>
                </c:pt>
                <c:pt idx="236">
                  <c:v>3443</c:v>
                </c:pt>
                <c:pt idx="237">
                  <c:v>3445</c:v>
                </c:pt>
                <c:pt idx="238">
                  <c:v>3445</c:v>
                </c:pt>
                <c:pt idx="239">
                  <c:v>3445</c:v>
                </c:pt>
                <c:pt idx="240">
                  <c:v>3445</c:v>
                </c:pt>
                <c:pt idx="241">
                  <c:v>3446</c:v>
                </c:pt>
                <c:pt idx="242">
                  <c:v>3445</c:v>
                </c:pt>
                <c:pt idx="243">
                  <c:v>3444</c:v>
                </c:pt>
                <c:pt idx="244">
                  <c:v>3445</c:v>
                </c:pt>
                <c:pt idx="245">
                  <c:v>3442</c:v>
                </c:pt>
                <c:pt idx="246">
                  <c:v>3442</c:v>
                </c:pt>
                <c:pt idx="247">
                  <c:v>3444</c:v>
                </c:pt>
                <c:pt idx="248">
                  <c:v>3444</c:v>
                </c:pt>
                <c:pt idx="249">
                  <c:v>3445</c:v>
                </c:pt>
                <c:pt idx="250">
                  <c:v>3444</c:v>
                </c:pt>
                <c:pt idx="251">
                  <c:v>3445</c:v>
                </c:pt>
                <c:pt idx="252">
                  <c:v>3446</c:v>
                </c:pt>
                <c:pt idx="253">
                  <c:v>3446</c:v>
                </c:pt>
                <c:pt idx="254">
                  <c:v>3446</c:v>
                </c:pt>
                <c:pt idx="255">
                  <c:v>3447</c:v>
                </c:pt>
                <c:pt idx="256">
                  <c:v>3448</c:v>
                </c:pt>
                <c:pt idx="257">
                  <c:v>3445</c:v>
                </c:pt>
                <c:pt idx="258">
                  <c:v>3444</c:v>
                </c:pt>
                <c:pt idx="259">
                  <c:v>3442</c:v>
                </c:pt>
                <c:pt idx="260">
                  <c:v>3444</c:v>
                </c:pt>
                <c:pt idx="261">
                  <c:v>3442</c:v>
                </c:pt>
                <c:pt idx="262">
                  <c:v>3443</c:v>
                </c:pt>
                <c:pt idx="263">
                  <c:v>3444</c:v>
                </c:pt>
                <c:pt idx="264">
                  <c:v>3443</c:v>
                </c:pt>
                <c:pt idx="265">
                  <c:v>3444</c:v>
                </c:pt>
                <c:pt idx="266">
                  <c:v>3444</c:v>
                </c:pt>
                <c:pt idx="267">
                  <c:v>3443</c:v>
                </c:pt>
                <c:pt idx="268">
                  <c:v>3445</c:v>
                </c:pt>
                <c:pt idx="269">
                  <c:v>3445</c:v>
                </c:pt>
                <c:pt idx="270">
                  <c:v>3442</c:v>
                </c:pt>
                <c:pt idx="271">
                  <c:v>3444</c:v>
                </c:pt>
                <c:pt idx="272">
                  <c:v>3443</c:v>
                </c:pt>
                <c:pt idx="273">
                  <c:v>3442</c:v>
                </c:pt>
                <c:pt idx="274">
                  <c:v>3443</c:v>
                </c:pt>
                <c:pt idx="275">
                  <c:v>3441</c:v>
                </c:pt>
                <c:pt idx="276">
                  <c:v>3441</c:v>
                </c:pt>
                <c:pt idx="277">
                  <c:v>3439</c:v>
                </c:pt>
                <c:pt idx="278">
                  <c:v>3441</c:v>
                </c:pt>
                <c:pt idx="279">
                  <c:v>3439</c:v>
                </c:pt>
                <c:pt idx="280">
                  <c:v>3438</c:v>
                </c:pt>
                <c:pt idx="281">
                  <c:v>3438</c:v>
                </c:pt>
                <c:pt idx="282">
                  <c:v>3436</c:v>
                </c:pt>
                <c:pt idx="283">
                  <c:v>3437</c:v>
                </c:pt>
                <c:pt idx="284">
                  <c:v>3439</c:v>
                </c:pt>
                <c:pt idx="285">
                  <c:v>3440</c:v>
                </c:pt>
                <c:pt idx="286">
                  <c:v>3441</c:v>
                </c:pt>
                <c:pt idx="287">
                  <c:v>3438</c:v>
                </c:pt>
                <c:pt idx="288">
                  <c:v>3437</c:v>
                </c:pt>
                <c:pt idx="289">
                  <c:v>3439</c:v>
                </c:pt>
                <c:pt idx="290">
                  <c:v>3438</c:v>
                </c:pt>
                <c:pt idx="291">
                  <c:v>3440</c:v>
                </c:pt>
                <c:pt idx="292">
                  <c:v>3441</c:v>
                </c:pt>
                <c:pt idx="293">
                  <c:v>3441</c:v>
                </c:pt>
                <c:pt idx="294">
                  <c:v>3438</c:v>
                </c:pt>
                <c:pt idx="295">
                  <c:v>3436</c:v>
                </c:pt>
                <c:pt idx="296">
                  <c:v>3436</c:v>
                </c:pt>
                <c:pt idx="297">
                  <c:v>3434</c:v>
                </c:pt>
                <c:pt idx="298">
                  <c:v>3433</c:v>
                </c:pt>
                <c:pt idx="299">
                  <c:v>3434</c:v>
                </c:pt>
                <c:pt idx="300">
                  <c:v>3432</c:v>
                </c:pt>
                <c:pt idx="301">
                  <c:v>3435</c:v>
                </c:pt>
                <c:pt idx="302">
                  <c:v>3435</c:v>
                </c:pt>
                <c:pt idx="303">
                  <c:v>3436</c:v>
                </c:pt>
                <c:pt idx="304">
                  <c:v>3437</c:v>
                </c:pt>
                <c:pt idx="305">
                  <c:v>3435</c:v>
                </c:pt>
                <c:pt idx="306">
                  <c:v>3435</c:v>
                </c:pt>
                <c:pt idx="307">
                  <c:v>3436</c:v>
                </c:pt>
                <c:pt idx="308">
                  <c:v>3434</c:v>
                </c:pt>
                <c:pt idx="309">
                  <c:v>3434</c:v>
                </c:pt>
                <c:pt idx="310">
                  <c:v>3436</c:v>
                </c:pt>
                <c:pt idx="311">
                  <c:v>3435</c:v>
                </c:pt>
                <c:pt idx="312">
                  <c:v>3435</c:v>
                </c:pt>
                <c:pt idx="313">
                  <c:v>3437</c:v>
                </c:pt>
                <c:pt idx="314">
                  <c:v>3438</c:v>
                </c:pt>
                <c:pt idx="315">
                  <c:v>3439</c:v>
                </c:pt>
                <c:pt idx="316">
                  <c:v>3439</c:v>
                </c:pt>
                <c:pt idx="317">
                  <c:v>3440</c:v>
                </c:pt>
                <c:pt idx="318">
                  <c:v>3442</c:v>
                </c:pt>
                <c:pt idx="319">
                  <c:v>3441</c:v>
                </c:pt>
                <c:pt idx="320">
                  <c:v>3441</c:v>
                </c:pt>
                <c:pt idx="321">
                  <c:v>3441</c:v>
                </c:pt>
                <c:pt idx="322">
                  <c:v>3438</c:v>
                </c:pt>
                <c:pt idx="323">
                  <c:v>3439</c:v>
                </c:pt>
                <c:pt idx="324">
                  <c:v>3439</c:v>
                </c:pt>
                <c:pt idx="325">
                  <c:v>3438</c:v>
                </c:pt>
                <c:pt idx="326">
                  <c:v>3438</c:v>
                </c:pt>
                <c:pt idx="327">
                  <c:v>3437</c:v>
                </c:pt>
                <c:pt idx="328">
                  <c:v>3438</c:v>
                </c:pt>
                <c:pt idx="329">
                  <c:v>3441</c:v>
                </c:pt>
                <c:pt idx="330">
                  <c:v>3440</c:v>
                </c:pt>
                <c:pt idx="331">
                  <c:v>3439</c:v>
                </c:pt>
                <c:pt idx="332">
                  <c:v>3441</c:v>
                </c:pt>
                <c:pt idx="333">
                  <c:v>3440</c:v>
                </c:pt>
                <c:pt idx="334">
                  <c:v>3439</c:v>
                </c:pt>
                <c:pt idx="335">
                  <c:v>3440</c:v>
                </c:pt>
                <c:pt idx="336">
                  <c:v>3441</c:v>
                </c:pt>
                <c:pt idx="337">
                  <c:v>3442</c:v>
                </c:pt>
                <c:pt idx="338">
                  <c:v>3438</c:v>
                </c:pt>
                <c:pt idx="339">
                  <c:v>3439</c:v>
                </c:pt>
                <c:pt idx="340">
                  <c:v>3440</c:v>
                </c:pt>
                <c:pt idx="341">
                  <c:v>3439</c:v>
                </c:pt>
                <c:pt idx="342">
                  <c:v>3439</c:v>
                </c:pt>
                <c:pt idx="343">
                  <c:v>3440</c:v>
                </c:pt>
                <c:pt idx="344">
                  <c:v>3440</c:v>
                </c:pt>
                <c:pt idx="345">
                  <c:v>3440</c:v>
                </c:pt>
                <c:pt idx="346">
                  <c:v>3440</c:v>
                </c:pt>
                <c:pt idx="347">
                  <c:v>3441</c:v>
                </c:pt>
                <c:pt idx="348">
                  <c:v>3439</c:v>
                </c:pt>
                <c:pt idx="349">
                  <c:v>3435</c:v>
                </c:pt>
                <c:pt idx="350">
                  <c:v>3439</c:v>
                </c:pt>
                <c:pt idx="351">
                  <c:v>3437</c:v>
                </c:pt>
                <c:pt idx="352">
                  <c:v>3436</c:v>
                </c:pt>
                <c:pt idx="353">
                  <c:v>3440</c:v>
                </c:pt>
                <c:pt idx="354">
                  <c:v>3440</c:v>
                </c:pt>
                <c:pt idx="355">
                  <c:v>3440</c:v>
                </c:pt>
                <c:pt idx="356">
                  <c:v>3440</c:v>
                </c:pt>
                <c:pt idx="357">
                  <c:v>3442</c:v>
                </c:pt>
                <c:pt idx="358">
                  <c:v>3442</c:v>
                </c:pt>
                <c:pt idx="359">
                  <c:v>3444</c:v>
                </c:pt>
                <c:pt idx="360">
                  <c:v>3443</c:v>
                </c:pt>
                <c:pt idx="361">
                  <c:v>3442</c:v>
                </c:pt>
                <c:pt idx="362">
                  <c:v>3442</c:v>
                </c:pt>
                <c:pt idx="363">
                  <c:v>3442</c:v>
                </c:pt>
                <c:pt idx="364">
                  <c:v>3442</c:v>
                </c:pt>
                <c:pt idx="365">
                  <c:v>3442</c:v>
                </c:pt>
                <c:pt idx="366">
                  <c:v>3444</c:v>
                </c:pt>
                <c:pt idx="367">
                  <c:v>3444</c:v>
                </c:pt>
                <c:pt idx="368">
                  <c:v>3445</c:v>
                </c:pt>
                <c:pt idx="369">
                  <c:v>3445</c:v>
                </c:pt>
                <c:pt idx="370">
                  <c:v>3446</c:v>
                </c:pt>
                <c:pt idx="371">
                  <c:v>3444</c:v>
                </c:pt>
                <c:pt idx="372">
                  <c:v>3445</c:v>
                </c:pt>
                <c:pt idx="373">
                  <c:v>3444</c:v>
                </c:pt>
                <c:pt idx="374">
                  <c:v>3446</c:v>
                </c:pt>
                <c:pt idx="375">
                  <c:v>3442</c:v>
                </c:pt>
                <c:pt idx="376">
                  <c:v>3443</c:v>
                </c:pt>
                <c:pt idx="377">
                  <c:v>3441</c:v>
                </c:pt>
                <c:pt idx="378">
                  <c:v>3441</c:v>
                </c:pt>
                <c:pt idx="379">
                  <c:v>3440</c:v>
                </c:pt>
                <c:pt idx="380">
                  <c:v>3441</c:v>
                </c:pt>
                <c:pt idx="381">
                  <c:v>3439</c:v>
                </c:pt>
                <c:pt idx="382">
                  <c:v>3440</c:v>
                </c:pt>
                <c:pt idx="383">
                  <c:v>3438</c:v>
                </c:pt>
                <c:pt idx="384">
                  <c:v>3438</c:v>
                </c:pt>
                <c:pt idx="385">
                  <c:v>3439</c:v>
                </c:pt>
                <c:pt idx="386">
                  <c:v>3439</c:v>
                </c:pt>
                <c:pt idx="387">
                  <c:v>3441</c:v>
                </c:pt>
                <c:pt idx="388">
                  <c:v>3443</c:v>
                </c:pt>
                <c:pt idx="389">
                  <c:v>3443</c:v>
                </c:pt>
                <c:pt idx="390">
                  <c:v>3444</c:v>
                </c:pt>
                <c:pt idx="391">
                  <c:v>3446</c:v>
                </c:pt>
                <c:pt idx="392">
                  <c:v>3443</c:v>
                </c:pt>
                <c:pt idx="393">
                  <c:v>3444</c:v>
                </c:pt>
                <c:pt idx="394">
                  <c:v>3445</c:v>
                </c:pt>
                <c:pt idx="395">
                  <c:v>3444</c:v>
                </c:pt>
                <c:pt idx="396">
                  <c:v>3443</c:v>
                </c:pt>
                <c:pt idx="397">
                  <c:v>3443</c:v>
                </c:pt>
                <c:pt idx="398">
                  <c:v>3442</c:v>
                </c:pt>
                <c:pt idx="399">
                  <c:v>3445</c:v>
                </c:pt>
                <c:pt idx="400">
                  <c:v>3444</c:v>
                </c:pt>
                <c:pt idx="401">
                  <c:v>3445</c:v>
                </c:pt>
                <c:pt idx="402">
                  <c:v>3448</c:v>
                </c:pt>
                <c:pt idx="403">
                  <c:v>3451</c:v>
                </c:pt>
                <c:pt idx="404">
                  <c:v>3448</c:v>
                </c:pt>
                <c:pt idx="405">
                  <c:v>3448</c:v>
                </c:pt>
                <c:pt idx="406">
                  <c:v>3445</c:v>
                </c:pt>
                <c:pt idx="407">
                  <c:v>3444</c:v>
                </c:pt>
                <c:pt idx="408">
                  <c:v>3442</c:v>
                </c:pt>
                <c:pt idx="409">
                  <c:v>3442</c:v>
                </c:pt>
                <c:pt idx="410">
                  <c:v>3443</c:v>
                </c:pt>
                <c:pt idx="411">
                  <c:v>3442</c:v>
                </c:pt>
                <c:pt idx="412">
                  <c:v>3443</c:v>
                </c:pt>
                <c:pt idx="413">
                  <c:v>3442</c:v>
                </c:pt>
                <c:pt idx="414">
                  <c:v>3440</c:v>
                </c:pt>
                <c:pt idx="415">
                  <c:v>3437</c:v>
                </c:pt>
                <c:pt idx="416">
                  <c:v>3436</c:v>
                </c:pt>
                <c:pt idx="417">
                  <c:v>3435</c:v>
                </c:pt>
                <c:pt idx="418">
                  <c:v>3433</c:v>
                </c:pt>
                <c:pt idx="419">
                  <c:v>3433</c:v>
                </c:pt>
                <c:pt idx="420">
                  <c:v>3431</c:v>
                </c:pt>
                <c:pt idx="421">
                  <c:v>3431</c:v>
                </c:pt>
                <c:pt idx="422">
                  <c:v>3429</c:v>
                </c:pt>
                <c:pt idx="423">
                  <c:v>3427</c:v>
                </c:pt>
                <c:pt idx="424">
                  <c:v>3427</c:v>
                </c:pt>
                <c:pt idx="425">
                  <c:v>3427</c:v>
                </c:pt>
                <c:pt idx="426">
                  <c:v>3427</c:v>
                </c:pt>
                <c:pt idx="427">
                  <c:v>3427</c:v>
                </c:pt>
                <c:pt idx="428">
                  <c:v>3425</c:v>
                </c:pt>
                <c:pt idx="429">
                  <c:v>3425</c:v>
                </c:pt>
                <c:pt idx="430">
                  <c:v>3424</c:v>
                </c:pt>
                <c:pt idx="431">
                  <c:v>3422</c:v>
                </c:pt>
                <c:pt idx="432">
                  <c:v>3420</c:v>
                </c:pt>
                <c:pt idx="433">
                  <c:v>3420</c:v>
                </c:pt>
                <c:pt idx="434">
                  <c:v>3420</c:v>
                </c:pt>
                <c:pt idx="435">
                  <c:v>3420</c:v>
                </c:pt>
                <c:pt idx="436">
                  <c:v>3418</c:v>
                </c:pt>
                <c:pt idx="437">
                  <c:v>3419</c:v>
                </c:pt>
                <c:pt idx="438">
                  <c:v>3419</c:v>
                </c:pt>
                <c:pt idx="439">
                  <c:v>3421</c:v>
                </c:pt>
                <c:pt idx="440">
                  <c:v>3421</c:v>
                </c:pt>
                <c:pt idx="441">
                  <c:v>3422</c:v>
                </c:pt>
                <c:pt idx="442">
                  <c:v>3423</c:v>
                </c:pt>
                <c:pt idx="443">
                  <c:v>3424</c:v>
                </c:pt>
                <c:pt idx="444">
                  <c:v>3423</c:v>
                </c:pt>
                <c:pt idx="445">
                  <c:v>3424</c:v>
                </c:pt>
                <c:pt idx="446">
                  <c:v>3425</c:v>
                </c:pt>
                <c:pt idx="447">
                  <c:v>3425</c:v>
                </c:pt>
                <c:pt idx="448">
                  <c:v>3424</c:v>
                </c:pt>
                <c:pt idx="449">
                  <c:v>3427</c:v>
                </c:pt>
                <c:pt idx="450">
                  <c:v>3425</c:v>
                </c:pt>
                <c:pt idx="451">
                  <c:v>3424</c:v>
                </c:pt>
                <c:pt idx="452">
                  <c:v>3427</c:v>
                </c:pt>
                <c:pt idx="453">
                  <c:v>3426</c:v>
                </c:pt>
                <c:pt idx="454">
                  <c:v>3426</c:v>
                </c:pt>
                <c:pt idx="455">
                  <c:v>3427</c:v>
                </c:pt>
                <c:pt idx="456">
                  <c:v>3428</c:v>
                </c:pt>
                <c:pt idx="457">
                  <c:v>3428</c:v>
                </c:pt>
                <c:pt idx="458">
                  <c:v>3429</c:v>
                </c:pt>
                <c:pt idx="459">
                  <c:v>3430</c:v>
                </c:pt>
                <c:pt idx="460">
                  <c:v>3429</c:v>
                </c:pt>
                <c:pt idx="461">
                  <c:v>3430</c:v>
                </c:pt>
                <c:pt idx="462">
                  <c:v>3429</c:v>
                </c:pt>
                <c:pt idx="463">
                  <c:v>3432</c:v>
                </c:pt>
                <c:pt idx="464">
                  <c:v>3430</c:v>
                </c:pt>
                <c:pt idx="465">
                  <c:v>3429</c:v>
                </c:pt>
                <c:pt idx="466">
                  <c:v>3430</c:v>
                </c:pt>
                <c:pt idx="467">
                  <c:v>3431</c:v>
                </c:pt>
                <c:pt idx="468">
                  <c:v>3433</c:v>
                </c:pt>
                <c:pt idx="469">
                  <c:v>3433</c:v>
                </c:pt>
                <c:pt idx="470">
                  <c:v>3432</c:v>
                </c:pt>
                <c:pt idx="471">
                  <c:v>3436</c:v>
                </c:pt>
                <c:pt idx="472">
                  <c:v>3432</c:v>
                </c:pt>
                <c:pt idx="473">
                  <c:v>3433</c:v>
                </c:pt>
                <c:pt idx="474">
                  <c:v>3434</c:v>
                </c:pt>
                <c:pt idx="475">
                  <c:v>3435</c:v>
                </c:pt>
                <c:pt idx="476">
                  <c:v>3435</c:v>
                </c:pt>
                <c:pt idx="477">
                  <c:v>3436</c:v>
                </c:pt>
                <c:pt idx="478">
                  <c:v>3437</c:v>
                </c:pt>
                <c:pt idx="479">
                  <c:v>3439</c:v>
                </c:pt>
                <c:pt idx="480">
                  <c:v>3440</c:v>
                </c:pt>
                <c:pt idx="481">
                  <c:v>3440</c:v>
                </c:pt>
                <c:pt idx="482">
                  <c:v>3441</c:v>
                </c:pt>
                <c:pt idx="483">
                  <c:v>3440</c:v>
                </c:pt>
                <c:pt idx="484">
                  <c:v>3442</c:v>
                </c:pt>
                <c:pt idx="485">
                  <c:v>3442</c:v>
                </c:pt>
                <c:pt idx="486">
                  <c:v>3439</c:v>
                </c:pt>
                <c:pt idx="487">
                  <c:v>3442</c:v>
                </c:pt>
                <c:pt idx="488">
                  <c:v>3439</c:v>
                </c:pt>
                <c:pt idx="489">
                  <c:v>3437</c:v>
                </c:pt>
                <c:pt idx="490">
                  <c:v>3439</c:v>
                </c:pt>
                <c:pt idx="491">
                  <c:v>3436</c:v>
                </c:pt>
                <c:pt idx="492">
                  <c:v>3436</c:v>
                </c:pt>
                <c:pt idx="493">
                  <c:v>3439</c:v>
                </c:pt>
                <c:pt idx="494">
                  <c:v>3437</c:v>
                </c:pt>
                <c:pt idx="495">
                  <c:v>3438</c:v>
                </c:pt>
                <c:pt idx="496">
                  <c:v>3436</c:v>
                </c:pt>
                <c:pt idx="497">
                  <c:v>3435</c:v>
                </c:pt>
                <c:pt idx="498">
                  <c:v>3433</c:v>
                </c:pt>
                <c:pt idx="499">
                  <c:v>3435</c:v>
                </c:pt>
                <c:pt idx="500">
                  <c:v>3436</c:v>
                </c:pt>
                <c:pt idx="501">
                  <c:v>3434</c:v>
                </c:pt>
                <c:pt idx="502">
                  <c:v>3436</c:v>
                </c:pt>
                <c:pt idx="503">
                  <c:v>3438</c:v>
                </c:pt>
                <c:pt idx="504">
                  <c:v>3438</c:v>
                </c:pt>
                <c:pt idx="505">
                  <c:v>3440</c:v>
                </c:pt>
                <c:pt idx="506">
                  <c:v>3439</c:v>
                </c:pt>
                <c:pt idx="507">
                  <c:v>3443</c:v>
                </c:pt>
                <c:pt idx="508">
                  <c:v>3441</c:v>
                </c:pt>
                <c:pt idx="509">
                  <c:v>3442</c:v>
                </c:pt>
                <c:pt idx="510">
                  <c:v>3443</c:v>
                </c:pt>
                <c:pt idx="511">
                  <c:v>3443</c:v>
                </c:pt>
                <c:pt idx="512">
                  <c:v>3443</c:v>
                </c:pt>
                <c:pt idx="513">
                  <c:v>3442</c:v>
                </c:pt>
                <c:pt idx="514">
                  <c:v>3442</c:v>
                </c:pt>
                <c:pt idx="515">
                  <c:v>3442</c:v>
                </c:pt>
                <c:pt idx="516">
                  <c:v>3442</c:v>
                </c:pt>
                <c:pt idx="517">
                  <c:v>3442</c:v>
                </c:pt>
                <c:pt idx="518">
                  <c:v>3443</c:v>
                </c:pt>
                <c:pt idx="519">
                  <c:v>3443</c:v>
                </c:pt>
                <c:pt idx="520">
                  <c:v>3443</c:v>
                </c:pt>
                <c:pt idx="521">
                  <c:v>3444</c:v>
                </c:pt>
                <c:pt idx="522">
                  <c:v>3444</c:v>
                </c:pt>
                <c:pt idx="523">
                  <c:v>3443</c:v>
                </c:pt>
                <c:pt idx="524">
                  <c:v>3444</c:v>
                </c:pt>
                <c:pt idx="525">
                  <c:v>3443</c:v>
                </c:pt>
                <c:pt idx="526">
                  <c:v>3442</c:v>
                </c:pt>
                <c:pt idx="527">
                  <c:v>3442</c:v>
                </c:pt>
                <c:pt idx="528">
                  <c:v>3444</c:v>
                </c:pt>
                <c:pt idx="529">
                  <c:v>3441</c:v>
                </c:pt>
                <c:pt idx="530">
                  <c:v>3442</c:v>
                </c:pt>
                <c:pt idx="531">
                  <c:v>3443</c:v>
                </c:pt>
                <c:pt idx="532">
                  <c:v>3442</c:v>
                </c:pt>
                <c:pt idx="533">
                  <c:v>3441</c:v>
                </c:pt>
                <c:pt idx="534">
                  <c:v>3443</c:v>
                </c:pt>
                <c:pt idx="535">
                  <c:v>3445</c:v>
                </c:pt>
                <c:pt idx="536">
                  <c:v>3446</c:v>
                </c:pt>
                <c:pt idx="537">
                  <c:v>3447</c:v>
                </c:pt>
                <c:pt idx="538">
                  <c:v>3447</c:v>
                </c:pt>
                <c:pt idx="539">
                  <c:v>3448</c:v>
                </c:pt>
                <c:pt idx="540">
                  <c:v>3447</c:v>
                </c:pt>
                <c:pt idx="541">
                  <c:v>3448</c:v>
                </c:pt>
                <c:pt idx="542">
                  <c:v>3447</c:v>
                </c:pt>
                <c:pt idx="543">
                  <c:v>3448</c:v>
                </c:pt>
                <c:pt idx="544">
                  <c:v>3445</c:v>
                </c:pt>
                <c:pt idx="545">
                  <c:v>3446</c:v>
                </c:pt>
                <c:pt idx="546">
                  <c:v>3443</c:v>
                </c:pt>
                <c:pt idx="547">
                  <c:v>3444</c:v>
                </c:pt>
                <c:pt idx="548">
                  <c:v>3442</c:v>
                </c:pt>
                <c:pt idx="549">
                  <c:v>3442</c:v>
                </c:pt>
                <c:pt idx="550">
                  <c:v>3443</c:v>
                </c:pt>
                <c:pt idx="551">
                  <c:v>3443</c:v>
                </c:pt>
                <c:pt idx="552">
                  <c:v>3444</c:v>
                </c:pt>
                <c:pt idx="553">
                  <c:v>3441</c:v>
                </c:pt>
                <c:pt idx="554">
                  <c:v>3441</c:v>
                </c:pt>
                <c:pt idx="555">
                  <c:v>3444</c:v>
                </c:pt>
                <c:pt idx="556">
                  <c:v>3443</c:v>
                </c:pt>
                <c:pt idx="557">
                  <c:v>3443</c:v>
                </c:pt>
                <c:pt idx="558">
                  <c:v>3443</c:v>
                </c:pt>
                <c:pt idx="559">
                  <c:v>3444</c:v>
                </c:pt>
                <c:pt idx="560">
                  <c:v>3444</c:v>
                </c:pt>
                <c:pt idx="561">
                  <c:v>3443</c:v>
                </c:pt>
                <c:pt idx="562">
                  <c:v>3445</c:v>
                </c:pt>
                <c:pt idx="563">
                  <c:v>3444</c:v>
                </c:pt>
                <c:pt idx="564">
                  <c:v>3442</c:v>
                </c:pt>
                <c:pt idx="565">
                  <c:v>3444</c:v>
                </c:pt>
                <c:pt idx="566">
                  <c:v>3443</c:v>
                </c:pt>
                <c:pt idx="567">
                  <c:v>3445</c:v>
                </c:pt>
                <c:pt idx="568">
                  <c:v>3443</c:v>
                </c:pt>
                <c:pt idx="569">
                  <c:v>3442</c:v>
                </c:pt>
                <c:pt idx="570">
                  <c:v>3444</c:v>
                </c:pt>
                <c:pt idx="571">
                  <c:v>3443</c:v>
                </c:pt>
                <c:pt idx="572">
                  <c:v>3443</c:v>
                </c:pt>
                <c:pt idx="573">
                  <c:v>3446</c:v>
                </c:pt>
                <c:pt idx="574">
                  <c:v>3442</c:v>
                </c:pt>
                <c:pt idx="575">
                  <c:v>3443</c:v>
                </c:pt>
                <c:pt idx="576">
                  <c:v>3442</c:v>
                </c:pt>
                <c:pt idx="577">
                  <c:v>3443</c:v>
                </c:pt>
                <c:pt idx="578">
                  <c:v>3442</c:v>
                </c:pt>
                <c:pt idx="579">
                  <c:v>3444</c:v>
                </c:pt>
                <c:pt idx="580">
                  <c:v>3445</c:v>
                </c:pt>
                <c:pt idx="581">
                  <c:v>3445</c:v>
                </c:pt>
                <c:pt idx="582">
                  <c:v>3442</c:v>
                </c:pt>
                <c:pt idx="583">
                  <c:v>3440</c:v>
                </c:pt>
                <c:pt idx="584">
                  <c:v>3438</c:v>
                </c:pt>
                <c:pt idx="585">
                  <c:v>3436</c:v>
                </c:pt>
                <c:pt idx="586">
                  <c:v>3434</c:v>
                </c:pt>
                <c:pt idx="587">
                  <c:v>3431</c:v>
                </c:pt>
                <c:pt idx="588">
                  <c:v>3431</c:v>
                </c:pt>
                <c:pt idx="589">
                  <c:v>3428</c:v>
                </c:pt>
                <c:pt idx="590">
                  <c:v>3427</c:v>
                </c:pt>
                <c:pt idx="591">
                  <c:v>3425</c:v>
                </c:pt>
                <c:pt idx="592">
                  <c:v>3425</c:v>
                </c:pt>
                <c:pt idx="593">
                  <c:v>3426</c:v>
                </c:pt>
                <c:pt idx="594">
                  <c:v>3425</c:v>
                </c:pt>
                <c:pt idx="595">
                  <c:v>3427</c:v>
                </c:pt>
                <c:pt idx="596">
                  <c:v>3426</c:v>
                </c:pt>
                <c:pt idx="597">
                  <c:v>3423</c:v>
                </c:pt>
                <c:pt idx="598">
                  <c:v>3424</c:v>
                </c:pt>
                <c:pt idx="599">
                  <c:v>3425</c:v>
                </c:pt>
                <c:pt idx="600">
                  <c:v>3424</c:v>
                </c:pt>
                <c:pt idx="601">
                  <c:v>3425</c:v>
                </c:pt>
                <c:pt idx="602">
                  <c:v>3423</c:v>
                </c:pt>
                <c:pt idx="603">
                  <c:v>3423</c:v>
                </c:pt>
                <c:pt idx="604">
                  <c:v>3422</c:v>
                </c:pt>
                <c:pt idx="605">
                  <c:v>3425</c:v>
                </c:pt>
                <c:pt idx="606">
                  <c:v>3422</c:v>
                </c:pt>
                <c:pt idx="607">
                  <c:v>3423</c:v>
                </c:pt>
                <c:pt idx="608">
                  <c:v>3421</c:v>
                </c:pt>
                <c:pt idx="609">
                  <c:v>3421</c:v>
                </c:pt>
                <c:pt idx="610">
                  <c:v>3421</c:v>
                </c:pt>
                <c:pt idx="611">
                  <c:v>3422</c:v>
                </c:pt>
                <c:pt idx="612">
                  <c:v>3422</c:v>
                </c:pt>
                <c:pt idx="613">
                  <c:v>3424</c:v>
                </c:pt>
                <c:pt idx="614">
                  <c:v>3423</c:v>
                </c:pt>
                <c:pt idx="615">
                  <c:v>3423</c:v>
                </c:pt>
                <c:pt idx="616">
                  <c:v>3422</c:v>
                </c:pt>
                <c:pt idx="617">
                  <c:v>3421</c:v>
                </c:pt>
                <c:pt idx="618">
                  <c:v>3420</c:v>
                </c:pt>
                <c:pt idx="619">
                  <c:v>3419</c:v>
                </c:pt>
                <c:pt idx="620">
                  <c:v>3419</c:v>
                </c:pt>
                <c:pt idx="621">
                  <c:v>3416</c:v>
                </c:pt>
                <c:pt idx="622">
                  <c:v>3419</c:v>
                </c:pt>
                <c:pt idx="623">
                  <c:v>3417</c:v>
                </c:pt>
                <c:pt idx="624">
                  <c:v>3415</c:v>
                </c:pt>
                <c:pt idx="625">
                  <c:v>3414</c:v>
                </c:pt>
                <c:pt idx="626">
                  <c:v>3415</c:v>
                </c:pt>
                <c:pt idx="627">
                  <c:v>3415</c:v>
                </c:pt>
                <c:pt idx="628">
                  <c:v>3416</c:v>
                </c:pt>
                <c:pt idx="629">
                  <c:v>3417</c:v>
                </c:pt>
                <c:pt idx="630">
                  <c:v>3416</c:v>
                </c:pt>
                <c:pt idx="631">
                  <c:v>3419</c:v>
                </c:pt>
                <c:pt idx="632">
                  <c:v>3418</c:v>
                </c:pt>
                <c:pt idx="633">
                  <c:v>3419</c:v>
                </c:pt>
                <c:pt idx="634">
                  <c:v>3422</c:v>
                </c:pt>
                <c:pt idx="635">
                  <c:v>3423</c:v>
                </c:pt>
                <c:pt idx="636">
                  <c:v>3423</c:v>
                </c:pt>
                <c:pt idx="637">
                  <c:v>3424</c:v>
                </c:pt>
                <c:pt idx="638">
                  <c:v>3426</c:v>
                </c:pt>
                <c:pt idx="639">
                  <c:v>3424</c:v>
                </c:pt>
                <c:pt idx="640">
                  <c:v>3424</c:v>
                </c:pt>
                <c:pt idx="641">
                  <c:v>3424</c:v>
                </c:pt>
                <c:pt idx="642">
                  <c:v>3425</c:v>
                </c:pt>
                <c:pt idx="643">
                  <c:v>3425</c:v>
                </c:pt>
                <c:pt idx="644">
                  <c:v>3425</c:v>
                </c:pt>
                <c:pt idx="645">
                  <c:v>3427</c:v>
                </c:pt>
                <c:pt idx="646">
                  <c:v>3425</c:v>
                </c:pt>
                <c:pt idx="647">
                  <c:v>3424</c:v>
                </c:pt>
                <c:pt idx="648">
                  <c:v>3422</c:v>
                </c:pt>
                <c:pt idx="649">
                  <c:v>3422</c:v>
                </c:pt>
                <c:pt idx="650">
                  <c:v>3424</c:v>
                </c:pt>
                <c:pt idx="651">
                  <c:v>3425</c:v>
                </c:pt>
                <c:pt idx="652">
                  <c:v>3426</c:v>
                </c:pt>
                <c:pt idx="653">
                  <c:v>3427</c:v>
                </c:pt>
                <c:pt idx="654">
                  <c:v>3426</c:v>
                </c:pt>
                <c:pt idx="655">
                  <c:v>3430</c:v>
                </c:pt>
                <c:pt idx="656">
                  <c:v>3428</c:v>
                </c:pt>
                <c:pt idx="657">
                  <c:v>3430</c:v>
                </c:pt>
                <c:pt idx="658">
                  <c:v>3431</c:v>
                </c:pt>
                <c:pt idx="659">
                  <c:v>3430</c:v>
                </c:pt>
                <c:pt idx="660">
                  <c:v>3428</c:v>
                </c:pt>
                <c:pt idx="661">
                  <c:v>3431</c:v>
                </c:pt>
                <c:pt idx="662">
                  <c:v>3430</c:v>
                </c:pt>
                <c:pt idx="663">
                  <c:v>3433</c:v>
                </c:pt>
                <c:pt idx="664">
                  <c:v>3432</c:v>
                </c:pt>
                <c:pt idx="665">
                  <c:v>3432</c:v>
                </c:pt>
                <c:pt idx="666">
                  <c:v>3433</c:v>
                </c:pt>
                <c:pt idx="667">
                  <c:v>3434</c:v>
                </c:pt>
                <c:pt idx="668">
                  <c:v>3434</c:v>
                </c:pt>
                <c:pt idx="669">
                  <c:v>3435</c:v>
                </c:pt>
                <c:pt idx="670">
                  <c:v>3436</c:v>
                </c:pt>
                <c:pt idx="671">
                  <c:v>3435</c:v>
                </c:pt>
                <c:pt idx="672">
                  <c:v>3435</c:v>
                </c:pt>
                <c:pt idx="673">
                  <c:v>3436</c:v>
                </c:pt>
                <c:pt idx="674">
                  <c:v>3434</c:v>
                </c:pt>
                <c:pt idx="675">
                  <c:v>3435</c:v>
                </c:pt>
                <c:pt idx="676">
                  <c:v>3434</c:v>
                </c:pt>
                <c:pt idx="677">
                  <c:v>3435</c:v>
                </c:pt>
                <c:pt idx="678">
                  <c:v>3437</c:v>
                </c:pt>
                <c:pt idx="679">
                  <c:v>3437</c:v>
                </c:pt>
                <c:pt idx="680">
                  <c:v>3438</c:v>
                </c:pt>
                <c:pt idx="681">
                  <c:v>3439</c:v>
                </c:pt>
                <c:pt idx="682">
                  <c:v>3436</c:v>
                </c:pt>
                <c:pt idx="683">
                  <c:v>3439</c:v>
                </c:pt>
                <c:pt idx="684">
                  <c:v>3439</c:v>
                </c:pt>
                <c:pt idx="685">
                  <c:v>3438</c:v>
                </c:pt>
                <c:pt idx="686">
                  <c:v>3439</c:v>
                </c:pt>
                <c:pt idx="687">
                  <c:v>3439</c:v>
                </c:pt>
                <c:pt idx="688">
                  <c:v>3436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アニメで分かる診療14話!$G$2</c:f>
              <c:strCache>
                <c:ptCount val="1"/>
                <c:pt idx="0">
                  <c:v>室温</c:v>
                </c:pt>
              </c:strCache>
            </c:strRef>
          </c:tx>
          <c:marker>
            <c:symbol val="none"/>
          </c:marker>
          <c:val>
            <c:numRef>
              <c:f>アニメで分かる診療14話!$G$3:$G$691</c:f>
              <c:numCache>
                <c:formatCode>General</c:formatCode>
                <c:ptCount val="689"/>
                <c:pt idx="0">
                  <c:v>2586</c:v>
                </c:pt>
                <c:pt idx="1">
                  <c:v>2587</c:v>
                </c:pt>
                <c:pt idx="2">
                  <c:v>2585</c:v>
                </c:pt>
                <c:pt idx="3">
                  <c:v>2586</c:v>
                </c:pt>
                <c:pt idx="4">
                  <c:v>2587</c:v>
                </c:pt>
                <c:pt idx="5">
                  <c:v>2588</c:v>
                </c:pt>
                <c:pt idx="6">
                  <c:v>2585</c:v>
                </c:pt>
                <c:pt idx="7">
                  <c:v>2587</c:v>
                </c:pt>
                <c:pt idx="8">
                  <c:v>2585</c:v>
                </c:pt>
                <c:pt idx="9">
                  <c:v>2587</c:v>
                </c:pt>
                <c:pt idx="10">
                  <c:v>2587</c:v>
                </c:pt>
                <c:pt idx="11">
                  <c:v>2587</c:v>
                </c:pt>
                <c:pt idx="12">
                  <c:v>2587</c:v>
                </c:pt>
                <c:pt idx="13">
                  <c:v>2586</c:v>
                </c:pt>
                <c:pt idx="14">
                  <c:v>2586</c:v>
                </c:pt>
                <c:pt idx="15">
                  <c:v>2586</c:v>
                </c:pt>
                <c:pt idx="16">
                  <c:v>2587</c:v>
                </c:pt>
                <c:pt idx="17">
                  <c:v>2586</c:v>
                </c:pt>
                <c:pt idx="18">
                  <c:v>2587</c:v>
                </c:pt>
                <c:pt idx="19">
                  <c:v>2584</c:v>
                </c:pt>
                <c:pt idx="20">
                  <c:v>2587</c:v>
                </c:pt>
                <c:pt idx="21">
                  <c:v>2586</c:v>
                </c:pt>
                <c:pt idx="22">
                  <c:v>2587</c:v>
                </c:pt>
                <c:pt idx="23">
                  <c:v>2586</c:v>
                </c:pt>
                <c:pt idx="24">
                  <c:v>2586</c:v>
                </c:pt>
                <c:pt idx="25">
                  <c:v>2587</c:v>
                </c:pt>
                <c:pt idx="26">
                  <c:v>2587</c:v>
                </c:pt>
                <c:pt idx="27">
                  <c:v>2587</c:v>
                </c:pt>
                <c:pt idx="28">
                  <c:v>2587</c:v>
                </c:pt>
                <c:pt idx="29">
                  <c:v>2586</c:v>
                </c:pt>
                <c:pt idx="30">
                  <c:v>2588</c:v>
                </c:pt>
                <c:pt idx="31">
                  <c:v>2588</c:v>
                </c:pt>
                <c:pt idx="32">
                  <c:v>2588</c:v>
                </c:pt>
                <c:pt idx="33">
                  <c:v>2588</c:v>
                </c:pt>
                <c:pt idx="34">
                  <c:v>2588</c:v>
                </c:pt>
                <c:pt idx="35">
                  <c:v>2588</c:v>
                </c:pt>
                <c:pt idx="36">
                  <c:v>2588</c:v>
                </c:pt>
                <c:pt idx="37">
                  <c:v>2588</c:v>
                </c:pt>
                <c:pt idx="38">
                  <c:v>2587</c:v>
                </c:pt>
                <c:pt idx="39">
                  <c:v>2587</c:v>
                </c:pt>
                <c:pt idx="40">
                  <c:v>2588</c:v>
                </c:pt>
                <c:pt idx="41">
                  <c:v>2588</c:v>
                </c:pt>
                <c:pt idx="42">
                  <c:v>2588</c:v>
                </c:pt>
                <c:pt idx="43">
                  <c:v>2589</c:v>
                </c:pt>
                <c:pt idx="44">
                  <c:v>2590</c:v>
                </c:pt>
                <c:pt idx="45">
                  <c:v>2588</c:v>
                </c:pt>
                <c:pt idx="46">
                  <c:v>2589</c:v>
                </c:pt>
                <c:pt idx="47">
                  <c:v>2587</c:v>
                </c:pt>
                <c:pt idx="48">
                  <c:v>2587</c:v>
                </c:pt>
                <c:pt idx="49">
                  <c:v>2588</c:v>
                </c:pt>
                <c:pt idx="50">
                  <c:v>2591</c:v>
                </c:pt>
                <c:pt idx="51">
                  <c:v>2588</c:v>
                </c:pt>
                <c:pt idx="52">
                  <c:v>2591</c:v>
                </c:pt>
                <c:pt idx="53">
                  <c:v>2589</c:v>
                </c:pt>
                <c:pt idx="54">
                  <c:v>2589</c:v>
                </c:pt>
                <c:pt idx="55">
                  <c:v>2591</c:v>
                </c:pt>
                <c:pt idx="56">
                  <c:v>2590</c:v>
                </c:pt>
                <c:pt idx="57">
                  <c:v>2590</c:v>
                </c:pt>
                <c:pt idx="58">
                  <c:v>2588</c:v>
                </c:pt>
                <c:pt idx="59">
                  <c:v>2588</c:v>
                </c:pt>
                <c:pt idx="60">
                  <c:v>2590</c:v>
                </c:pt>
                <c:pt idx="61">
                  <c:v>2591</c:v>
                </c:pt>
                <c:pt idx="62">
                  <c:v>2589</c:v>
                </c:pt>
                <c:pt idx="63">
                  <c:v>2591</c:v>
                </c:pt>
                <c:pt idx="64">
                  <c:v>2591</c:v>
                </c:pt>
                <c:pt idx="65">
                  <c:v>2589</c:v>
                </c:pt>
                <c:pt idx="66">
                  <c:v>2590</c:v>
                </c:pt>
                <c:pt idx="67">
                  <c:v>2591</c:v>
                </c:pt>
                <c:pt idx="68">
                  <c:v>2590</c:v>
                </c:pt>
                <c:pt idx="69">
                  <c:v>2590</c:v>
                </c:pt>
                <c:pt idx="70">
                  <c:v>2590</c:v>
                </c:pt>
                <c:pt idx="71">
                  <c:v>2590</c:v>
                </c:pt>
                <c:pt idx="72">
                  <c:v>2591</c:v>
                </c:pt>
                <c:pt idx="73">
                  <c:v>2591</c:v>
                </c:pt>
                <c:pt idx="74">
                  <c:v>2591</c:v>
                </c:pt>
                <c:pt idx="75">
                  <c:v>2592</c:v>
                </c:pt>
                <c:pt idx="76">
                  <c:v>2591</c:v>
                </c:pt>
                <c:pt idx="77">
                  <c:v>2592</c:v>
                </c:pt>
                <c:pt idx="78">
                  <c:v>2592</c:v>
                </c:pt>
                <c:pt idx="79">
                  <c:v>2590</c:v>
                </c:pt>
                <c:pt idx="80">
                  <c:v>2593</c:v>
                </c:pt>
                <c:pt idx="81">
                  <c:v>2592</c:v>
                </c:pt>
                <c:pt idx="82">
                  <c:v>2593</c:v>
                </c:pt>
                <c:pt idx="83">
                  <c:v>2591</c:v>
                </c:pt>
                <c:pt idx="84">
                  <c:v>2593</c:v>
                </c:pt>
                <c:pt idx="85">
                  <c:v>2591</c:v>
                </c:pt>
                <c:pt idx="86">
                  <c:v>2591</c:v>
                </c:pt>
                <c:pt idx="87">
                  <c:v>2590</c:v>
                </c:pt>
                <c:pt idx="88">
                  <c:v>2593</c:v>
                </c:pt>
                <c:pt idx="89">
                  <c:v>2592</c:v>
                </c:pt>
                <c:pt idx="90">
                  <c:v>2591</c:v>
                </c:pt>
                <c:pt idx="91">
                  <c:v>2592</c:v>
                </c:pt>
                <c:pt idx="92">
                  <c:v>2592</c:v>
                </c:pt>
                <c:pt idx="93">
                  <c:v>2591</c:v>
                </c:pt>
                <c:pt idx="94">
                  <c:v>2592</c:v>
                </c:pt>
                <c:pt idx="95">
                  <c:v>2592</c:v>
                </c:pt>
                <c:pt idx="96">
                  <c:v>2592</c:v>
                </c:pt>
                <c:pt idx="97">
                  <c:v>2593</c:v>
                </c:pt>
                <c:pt idx="98">
                  <c:v>2593</c:v>
                </c:pt>
                <c:pt idx="99">
                  <c:v>2594</c:v>
                </c:pt>
                <c:pt idx="100">
                  <c:v>2593</c:v>
                </c:pt>
                <c:pt idx="101">
                  <c:v>2593</c:v>
                </c:pt>
                <c:pt idx="102">
                  <c:v>2592</c:v>
                </c:pt>
                <c:pt idx="103">
                  <c:v>2593</c:v>
                </c:pt>
                <c:pt idx="104">
                  <c:v>2593</c:v>
                </c:pt>
                <c:pt idx="105">
                  <c:v>2593</c:v>
                </c:pt>
                <c:pt idx="106">
                  <c:v>2592</c:v>
                </c:pt>
                <c:pt idx="107">
                  <c:v>2592</c:v>
                </c:pt>
                <c:pt idx="108">
                  <c:v>2594</c:v>
                </c:pt>
                <c:pt idx="109">
                  <c:v>2594</c:v>
                </c:pt>
                <c:pt idx="110">
                  <c:v>2593</c:v>
                </c:pt>
                <c:pt idx="111">
                  <c:v>2593</c:v>
                </c:pt>
                <c:pt idx="112">
                  <c:v>2595</c:v>
                </c:pt>
                <c:pt idx="113">
                  <c:v>2594</c:v>
                </c:pt>
                <c:pt idx="114">
                  <c:v>2592</c:v>
                </c:pt>
                <c:pt idx="115">
                  <c:v>2595</c:v>
                </c:pt>
                <c:pt idx="116">
                  <c:v>2593</c:v>
                </c:pt>
                <c:pt idx="117">
                  <c:v>2595</c:v>
                </c:pt>
                <c:pt idx="118">
                  <c:v>2595</c:v>
                </c:pt>
                <c:pt idx="119">
                  <c:v>2595</c:v>
                </c:pt>
                <c:pt idx="120">
                  <c:v>2596</c:v>
                </c:pt>
                <c:pt idx="121">
                  <c:v>2595</c:v>
                </c:pt>
                <c:pt idx="122">
                  <c:v>2595</c:v>
                </c:pt>
                <c:pt idx="123">
                  <c:v>2596</c:v>
                </c:pt>
                <c:pt idx="124">
                  <c:v>2595</c:v>
                </c:pt>
                <c:pt idx="125">
                  <c:v>2596</c:v>
                </c:pt>
                <c:pt idx="126">
                  <c:v>2595</c:v>
                </c:pt>
                <c:pt idx="127">
                  <c:v>2596</c:v>
                </c:pt>
                <c:pt idx="128">
                  <c:v>2595</c:v>
                </c:pt>
                <c:pt idx="129">
                  <c:v>2595</c:v>
                </c:pt>
                <c:pt idx="130">
                  <c:v>2594</c:v>
                </c:pt>
                <c:pt idx="131">
                  <c:v>2594</c:v>
                </c:pt>
                <c:pt idx="132">
                  <c:v>2595</c:v>
                </c:pt>
                <c:pt idx="133">
                  <c:v>2595</c:v>
                </c:pt>
                <c:pt idx="134">
                  <c:v>2596</c:v>
                </c:pt>
                <c:pt idx="135">
                  <c:v>2595</c:v>
                </c:pt>
                <c:pt idx="136">
                  <c:v>2596</c:v>
                </c:pt>
                <c:pt idx="137">
                  <c:v>2596</c:v>
                </c:pt>
                <c:pt idx="138">
                  <c:v>2597</c:v>
                </c:pt>
                <c:pt idx="139">
                  <c:v>2596</c:v>
                </c:pt>
                <c:pt idx="140">
                  <c:v>2595</c:v>
                </c:pt>
                <c:pt idx="141">
                  <c:v>2595</c:v>
                </c:pt>
                <c:pt idx="142">
                  <c:v>2596</c:v>
                </c:pt>
                <c:pt idx="143">
                  <c:v>2597</c:v>
                </c:pt>
                <c:pt idx="144">
                  <c:v>2596</c:v>
                </c:pt>
                <c:pt idx="145">
                  <c:v>2595</c:v>
                </c:pt>
                <c:pt idx="146">
                  <c:v>2596</c:v>
                </c:pt>
                <c:pt idx="147">
                  <c:v>2597</c:v>
                </c:pt>
                <c:pt idx="148">
                  <c:v>2597</c:v>
                </c:pt>
                <c:pt idx="149">
                  <c:v>2597</c:v>
                </c:pt>
                <c:pt idx="150">
                  <c:v>2597</c:v>
                </c:pt>
                <c:pt idx="151">
                  <c:v>2597</c:v>
                </c:pt>
                <c:pt idx="152">
                  <c:v>2597</c:v>
                </c:pt>
                <c:pt idx="153">
                  <c:v>2598</c:v>
                </c:pt>
                <c:pt idx="154">
                  <c:v>2596</c:v>
                </c:pt>
                <c:pt idx="155">
                  <c:v>2598</c:v>
                </c:pt>
                <c:pt idx="156">
                  <c:v>2598</c:v>
                </c:pt>
                <c:pt idx="157">
                  <c:v>2596</c:v>
                </c:pt>
                <c:pt idx="158">
                  <c:v>2597</c:v>
                </c:pt>
                <c:pt idx="159">
                  <c:v>2596</c:v>
                </c:pt>
                <c:pt idx="160">
                  <c:v>2597</c:v>
                </c:pt>
                <c:pt idx="161">
                  <c:v>2598</c:v>
                </c:pt>
                <c:pt idx="162">
                  <c:v>2597</c:v>
                </c:pt>
                <c:pt idx="163">
                  <c:v>2598</c:v>
                </c:pt>
                <c:pt idx="164">
                  <c:v>2597</c:v>
                </c:pt>
                <c:pt idx="165">
                  <c:v>2597</c:v>
                </c:pt>
                <c:pt idx="166">
                  <c:v>2597</c:v>
                </c:pt>
                <c:pt idx="167">
                  <c:v>2598</c:v>
                </c:pt>
                <c:pt idx="168">
                  <c:v>2597</c:v>
                </c:pt>
                <c:pt idx="169">
                  <c:v>2597</c:v>
                </c:pt>
                <c:pt idx="170">
                  <c:v>2596</c:v>
                </c:pt>
                <c:pt idx="171">
                  <c:v>2598</c:v>
                </c:pt>
                <c:pt idx="172">
                  <c:v>2597</c:v>
                </c:pt>
                <c:pt idx="173">
                  <c:v>2599</c:v>
                </c:pt>
                <c:pt idx="174">
                  <c:v>2598</c:v>
                </c:pt>
                <c:pt idx="175">
                  <c:v>2597</c:v>
                </c:pt>
                <c:pt idx="176">
                  <c:v>2597</c:v>
                </c:pt>
                <c:pt idx="177">
                  <c:v>2600</c:v>
                </c:pt>
                <c:pt idx="178">
                  <c:v>2598</c:v>
                </c:pt>
                <c:pt idx="179">
                  <c:v>2597</c:v>
                </c:pt>
                <c:pt idx="180">
                  <c:v>2597</c:v>
                </c:pt>
                <c:pt idx="181">
                  <c:v>2598</c:v>
                </c:pt>
                <c:pt idx="182">
                  <c:v>2598</c:v>
                </c:pt>
                <c:pt idx="183">
                  <c:v>2599</c:v>
                </c:pt>
                <c:pt idx="184">
                  <c:v>2599</c:v>
                </c:pt>
                <c:pt idx="185">
                  <c:v>2600</c:v>
                </c:pt>
                <c:pt idx="186">
                  <c:v>2600</c:v>
                </c:pt>
                <c:pt idx="187">
                  <c:v>2599</c:v>
                </c:pt>
                <c:pt idx="188">
                  <c:v>2599</c:v>
                </c:pt>
                <c:pt idx="189">
                  <c:v>2599</c:v>
                </c:pt>
                <c:pt idx="190">
                  <c:v>2598</c:v>
                </c:pt>
                <c:pt idx="191">
                  <c:v>2598</c:v>
                </c:pt>
                <c:pt idx="192">
                  <c:v>2600</c:v>
                </c:pt>
                <c:pt idx="193">
                  <c:v>2600</c:v>
                </c:pt>
                <c:pt idx="194">
                  <c:v>2600</c:v>
                </c:pt>
                <c:pt idx="195">
                  <c:v>2599</c:v>
                </c:pt>
                <c:pt idx="196">
                  <c:v>2600</c:v>
                </c:pt>
                <c:pt idx="197">
                  <c:v>2599</c:v>
                </c:pt>
                <c:pt idx="198">
                  <c:v>2599</c:v>
                </c:pt>
                <c:pt idx="199">
                  <c:v>2599</c:v>
                </c:pt>
                <c:pt idx="200">
                  <c:v>2599</c:v>
                </c:pt>
                <c:pt idx="201">
                  <c:v>2600</c:v>
                </c:pt>
                <c:pt idx="202">
                  <c:v>2600</c:v>
                </c:pt>
                <c:pt idx="203">
                  <c:v>2600</c:v>
                </c:pt>
                <c:pt idx="204">
                  <c:v>2599</c:v>
                </c:pt>
                <c:pt idx="205">
                  <c:v>2599</c:v>
                </c:pt>
                <c:pt idx="206">
                  <c:v>2598</c:v>
                </c:pt>
                <c:pt idx="207">
                  <c:v>2598</c:v>
                </c:pt>
                <c:pt idx="208">
                  <c:v>2600</c:v>
                </c:pt>
                <c:pt idx="209">
                  <c:v>2600</c:v>
                </c:pt>
                <c:pt idx="210">
                  <c:v>2599</c:v>
                </c:pt>
                <c:pt idx="211">
                  <c:v>2601</c:v>
                </c:pt>
                <c:pt idx="212">
                  <c:v>2599</c:v>
                </c:pt>
                <c:pt idx="213">
                  <c:v>2601</c:v>
                </c:pt>
                <c:pt idx="214">
                  <c:v>2601</c:v>
                </c:pt>
                <c:pt idx="215">
                  <c:v>2601</c:v>
                </c:pt>
                <c:pt idx="216">
                  <c:v>2600</c:v>
                </c:pt>
                <c:pt idx="217">
                  <c:v>2600</c:v>
                </c:pt>
                <c:pt idx="218">
                  <c:v>2600</c:v>
                </c:pt>
                <c:pt idx="219">
                  <c:v>2601</c:v>
                </c:pt>
                <c:pt idx="220">
                  <c:v>2599</c:v>
                </c:pt>
                <c:pt idx="221">
                  <c:v>2602</c:v>
                </c:pt>
                <c:pt idx="222">
                  <c:v>2601</c:v>
                </c:pt>
                <c:pt idx="223">
                  <c:v>2601</c:v>
                </c:pt>
                <c:pt idx="224">
                  <c:v>2601</c:v>
                </c:pt>
                <c:pt idx="225">
                  <c:v>2601</c:v>
                </c:pt>
                <c:pt idx="226">
                  <c:v>2600</c:v>
                </c:pt>
                <c:pt idx="227">
                  <c:v>2600</c:v>
                </c:pt>
                <c:pt idx="228">
                  <c:v>2602</c:v>
                </c:pt>
                <c:pt idx="229">
                  <c:v>2602</c:v>
                </c:pt>
                <c:pt idx="230">
                  <c:v>2600</c:v>
                </c:pt>
                <c:pt idx="231">
                  <c:v>2601</c:v>
                </c:pt>
                <c:pt idx="232">
                  <c:v>2602</c:v>
                </c:pt>
                <c:pt idx="233">
                  <c:v>2601</c:v>
                </c:pt>
                <c:pt idx="234">
                  <c:v>2601</c:v>
                </c:pt>
                <c:pt idx="235">
                  <c:v>2602</c:v>
                </c:pt>
                <c:pt idx="236">
                  <c:v>2602</c:v>
                </c:pt>
                <c:pt idx="237">
                  <c:v>2602</c:v>
                </c:pt>
                <c:pt idx="238">
                  <c:v>2602</c:v>
                </c:pt>
                <c:pt idx="239">
                  <c:v>2600</c:v>
                </c:pt>
                <c:pt idx="240">
                  <c:v>2600</c:v>
                </c:pt>
                <c:pt idx="241">
                  <c:v>2601</c:v>
                </c:pt>
                <c:pt idx="242">
                  <c:v>2603</c:v>
                </c:pt>
                <c:pt idx="243">
                  <c:v>2602</c:v>
                </c:pt>
                <c:pt idx="244">
                  <c:v>2601</c:v>
                </c:pt>
                <c:pt idx="245">
                  <c:v>2602</c:v>
                </c:pt>
                <c:pt idx="246">
                  <c:v>2602</c:v>
                </c:pt>
                <c:pt idx="247">
                  <c:v>2600</c:v>
                </c:pt>
                <c:pt idx="248">
                  <c:v>2603</c:v>
                </c:pt>
                <c:pt idx="249">
                  <c:v>2601</c:v>
                </c:pt>
                <c:pt idx="250">
                  <c:v>2602</c:v>
                </c:pt>
                <c:pt idx="251">
                  <c:v>2601</c:v>
                </c:pt>
                <c:pt idx="252">
                  <c:v>2602</c:v>
                </c:pt>
                <c:pt idx="253">
                  <c:v>2603</c:v>
                </c:pt>
                <c:pt idx="254">
                  <c:v>2601</c:v>
                </c:pt>
                <c:pt idx="255">
                  <c:v>2604</c:v>
                </c:pt>
                <c:pt idx="256">
                  <c:v>2604</c:v>
                </c:pt>
                <c:pt idx="257">
                  <c:v>2602</c:v>
                </c:pt>
                <c:pt idx="258">
                  <c:v>2603</c:v>
                </c:pt>
                <c:pt idx="259">
                  <c:v>2603</c:v>
                </c:pt>
                <c:pt idx="260">
                  <c:v>2603</c:v>
                </c:pt>
                <c:pt idx="261">
                  <c:v>2603</c:v>
                </c:pt>
                <c:pt idx="262">
                  <c:v>2603</c:v>
                </c:pt>
                <c:pt idx="263">
                  <c:v>2604</c:v>
                </c:pt>
                <c:pt idx="264">
                  <c:v>2605</c:v>
                </c:pt>
                <c:pt idx="265">
                  <c:v>2603</c:v>
                </c:pt>
                <c:pt idx="266">
                  <c:v>2603</c:v>
                </c:pt>
                <c:pt idx="267">
                  <c:v>2604</c:v>
                </c:pt>
                <c:pt idx="268">
                  <c:v>2602</c:v>
                </c:pt>
                <c:pt idx="269">
                  <c:v>2604</c:v>
                </c:pt>
                <c:pt idx="270">
                  <c:v>2603</c:v>
                </c:pt>
                <c:pt idx="271">
                  <c:v>2604</c:v>
                </c:pt>
                <c:pt idx="272">
                  <c:v>2605</c:v>
                </c:pt>
                <c:pt idx="273">
                  <c:v>2604</c:v>
                </c:pt>
                <c:pt idx="274">
                  <c:v>2604</c:v>
                </c:pt>
                <c:pt idx="275">
                  <c:v>2604</c:v>
                </c:pt>
                <c:pt idx="276">
                  <c:v>2603</c:v>
                </c:pt>
                <c:pt idx="277">
                  <c:v>2604</c:v>
                </c:pt>
                <c:pt idx="278">
                  <c:v>2605</c:v>
                </c:pt>
                <c:pt idx="279">
                  <c:v>2603</c:v>
                </c:pt>
                <c:pt idx="280">
                  <c:v>2604</c:v>
                </c:pt>
                <c:pt idx="281">
                  <c:v>2604</c:v>
                </c:pt>
                <c:pt idx="282">
                  <c:v>2604</c:v>
                </c:pt>
                <c:pt idx="283">
                  <c:v>2603</c:v>
                </c:pt>
                <c:pt idx="284">
                  <c:v>2605</c:v>
                </c:pt>
                <c:pt idx="285">
                  <c:v>2604</c:v>
                </c:pt>
                <c:pt idx="286">
                  <c:v>2606</c:v>
                </c:pt>
                <c:pt idx="287">
                  <c:v>2605</c:v>
                </c:pt>
                <c:pt idx="288">
                  <c:v>2606</c:v>
                </c:pt>
                <c:pt idx="289">
                  <c:v>2604</c:v>
                </c:pt>
                <c:pt idx="290">
                  <c:v>2606</c:v>
                </c:pt>
                <c:pt idx="291">
                  <c:v>2605</c:v>
                </c:pt>
                <c:pt idx="292">
                  <c:v>2605</c:v>
                </c:pt>
                <c:pt idx="293">
                  <c:v>2604</c:v>
                </c:pt>
                <c:pt idx="294">
                  <c:v>2604</c:v>
                </c:pt>
                <c:pt idx="295">
                  <c:v>2605</c:v>
                </c:pt>
                <c:pt idx="296">
                  <c:v>2606</c:v>
                </c:pt>
                <c:pt idx="297">
                  <c:v>2605</c:v>
                </c:pt>
                <c:pt idx="298">
                  <c:v>2606</c:v>
                </c:pt>
                <c:pt idx="299">
                  <c:v>2606</c:v>
                </c:pt>
                <c:pt idx="300">
                  <c:v>2605</c:v>
                </c:pt>
                <c:pt idx="301">
                  <c:v>2606</c:v>
                </c:pt>
                <c:pt idx="302">
                  <c:v>2606</c:v>
                </c:pt>
                <c:pt idx="303">
                  <c:v>2605</c:v>
                </c:pt>
                <c:pt idx="304">
                  <c:v>2606</c:v>
                </c:pt>
                <c:pt idx="305">
                  <c:v>2607</c:v>
                </c:pt>
                <c:pt idx="306">
                  <c:v>2606</c:v>
                </c:pt>
                <c:pt idx="307">
                  <c:v>2607</c:v>
                </c:pt>
                <c:pt idx="308">
                  <c:v>2604</c:v>
                </c:pt>
                <c:pt idx="309">
                  <c:v>2607</c:v>
                </c:pt>
                <c:pt idx="310">
                  <c:v>2607</c:v>
                </c:pt>
                <c:pt idx="311">
                  <c:v>2608</c:v>
                </c:pt>
                <c:pt idx="312">
                  <c:v>2604</c:v>
                </c:pt>
                <c:pt idx="313">
                  <c:v>2605</c:v>
                </c:pt>
                <c:pt idx="314">
                  <c:v>2607</c:v>
                </c:pt>
                <c:pt idx="315">
                  <c:v>2606</c:v>
                </c:pt>
                <c:pt idx="316">
                  <c:v>2608</c:v>
                </c:pt>
                <c:pt idx="317">
                  <c:v>2609</c:v>
                </c:pt>
                <c:pt idx="318">
                  <c:v>2606</c:v>
                </c:pt>
                <c:pt idx="319">
                  <c:v>2607</c:v>
                </c:pt>
                <c:pt idx="320">
                  <c:v>2606</c:v>
                </c:pt>
                <c:pt idx="321">
                  <c:v>2607</c:v>
                </c:pt>
                <c:pt idx="322">
                  <c:v>2608</c:v>
                </c:pt>
                <c:pt idx="323">
                  <c:v>2608</c:v>
                </c:pt>
                <c:pt idx="324">
                  <c:v>2609</c:v>
                </c:pt>
                <c:pt idx="325">
                  <c:v>2609</c:v>
                </c:pt>
                <c:pt idx="326">
                  <c:v>2608</c:v>
                </c:pt>
                <c:pt idx="327">
                  <c:v>2609</c:v>
                </c:pt>
                <c:pt idx="328">
                  <c:v>2609</c:v>
                </c:pt>
                <c:pt idx="329">
                  <c:v>2608</c:v>
                </c:pt>
                <c:pt idx="330">
                  <c:v>2610</c:v>
                </c:pt>
                <c:pt idx="331">
                  <c:v>2607</c:v>
                </c:pt>
                <c:pt idx="332">
                  <c:v>2610</c:v>
                </c:pt>
                <c:pt idx="333">
                  <c:v>2610</c:v>
                </c:pt>
                <c:pt idx="334">
                  <c:v>2613</c:v>
                </c:pt>
                <c:pt idx="335">
                  <c:v>2610</c:v>
                </c:pt>
                <c:pt idx="336">
                  <c:v>2610</c:v>
                </c:pt>
                <c:pt idx="337">
                  <c:v>2609</c:v>
                </c:pt>
                <c:pt idx="338">
                  <c:v>2611</c:v>
                </c:pt>
                <c:pt idx="339">
                  <c:v>2610</c:v>
                </c:pt>
                <c:pt idx="340">
                  <c:v>2610</c:v>
                </c:pt>
                <c:pt idx="341">
                  <c:v>2611</c:v>
                </c:pt>
                <c:pt idx="342">
                  <c:v>2611</c:v>
                </c:pt>
                <c:pt idx="343">
                  <c:v>2610</c:v>
                </c:pt>
                <c:pt idx="344">
                  <c:v>2611</c:v>
                </c:pt>
                <c:pt idx="345">
                  <c:v>2610</c:v>
                </c:pt>
                <c:pt idx="346">
                  <c:v>2611</c:v>
                </c:pt>
                <c:pt idx="347">
                  <c:v>2612</c:v>
                </c:pt>
                <c:pt idx="348">
                  <c:v>2611</c:v>
                </c:pt>
                <c:pt idx="349">
                  <c:v>2610</c:v>
                </c:pt>
                <c:pt idx="350">
                  <c:v>2611</c:v>
                </c:pt>
                <c:pt idx="351">
                  <c:v>2611</c:v>
                </c:pt>
                <c:pt idx="352">
                  <c:v>2613</c:v>
                </c:pt>
                <c:pt idx="353">
                  <c:v>2612</c:v>
                </c:pt>
                <c:pt idx="354">
                  <c:v>2614</c:v>
                </c:pt>
                <c:pt idx="355">
                  <c:v>2612</c:v>
                </c:pt>
                <c:pt idx="356">
                  <c:v>2611</c:v>
                </c:pt>
                <c:pt idx="357">
                  <c:v>2613</c:v>
                </c:pt>
                <c:pt idx="358">
                  <c:v>2611</c:v>
                </c:pt>
                <c:pt idx="359">
                  <c:v>2613</c:v>
                </c:pt>
                <c:pt idx="360">
                  <c:v>2612</c:v>
                </c:pt>
                <c:pt idx="361">
                  <c:v>2612</c:v>
                </c:pt>
                <c:pt idx="362">
                  <c:v>2613</c:v>
                </c:pt>
                <c:pt idx="363">
                  <c:v>2614</c:v>
                </c:pt>
                <c:pt idx="364">
                  <c:v>2613</c:v>
                </c:pt>
                <c:pt idx="365">
                  <c:v>2614</c:v>
                </c:pt>
                <c:pt idx="366">
                  <c:v>2613</c:v>
                </c:pt>
                <c:pt idx="367">
                  <c:v>2614</c:v>
                </c:pt>
                <c:pt idx="368">
                  <c:v>2614</c:v>
                </c:pt>
                <c:pt idx="369">
                  <c:v>2614</c:v>
                </c:pt>
                <c:pt idx="370">
                  <c:v>2614</c:v>
                </c:pt>
                <c:pt idx="371">
                  <c:v>2614</c:v>
                </c:pt>
                <c:pt idx="372">
                  <c:v>2614</c:v>
                </c:pt>
                <c:pt idx="373">
                  <c:v>2614</c:v>
                </c:pt>
                <c:pt idx="374">
                  <c:v>2616</c:v>
                </c:pt>
                <c:pt idx="375">
                  <c:v>2613</c:v>
                </c:pt>
                <c:pt idx="376">
                  <c:v>2614</c:v>
                </c:pt>
                <c:pt idx="377">
                  <c:v>2614</c:v>
                </c:pt>
                <c:pt idx="378">
                  <c:v>2616</c:v>
                </c:pt>
                <c:pt idx="379">
                  <c:v>2615</c:v>
                </c:pt>
                <c:pt idx="380">
                  <c:v>2613</c:v>
                </c:pt>
                <c:pt idx="381">
                  <c:v>2613</c:v>
                </c:pt>
                <c:pt idx="382">
                  <c:v>2616</c:v>
                </c:pt>
                <c:pt idx="383">
                  <c:v>2615</c:v>
                </c:pt>
                <c:pt idx="384">
                  <c:v>2614</c:v>
                </c:pt>
                <c:pt idx="385">
                  <c:v>2616</c:v>
                </c:pt>
                <c:pt idx="386">
                  <c:v>2613</c:v>
                </c:pt>
                <c:pt idx="387">
                  <c:v>2615</c:v>
                </c:pt>
                <c:pt idx="388">
                  <c:v>2615</c:v>
                </c:pt>
                <c:pt idx="389">
                  <c:v>2617</c:v>
                </c:pt>
                <c:pt idx="390">
                  <c:v>2616</c:v>
                </c:pt>
                <c:pt idx="391">
                  <c:v>2617</c:v>
                </c:pt>
                <c:pt idx="392">
                  <c:v>2616</c:v>
                </c:pt>
                <c:pt idx="393">
                  <c:v>2615</c:v>
                </c:pt>
                <c:pt idx="394">
                  <c:v>2617</c:v>
                </c:pt>
                <c:pt idx="395">
                  <c:v>2616</c:v>
                </c:pt>
                <c:pt idx="396">
                  <c:v>2615</c:v>
                </c:pt>
                <c:pt idx="397">
                  <c:v>2615</c:v>
                </c:pt>
                <c:pt idx="398">
                  <c:v>2617</c:v>
                </c:pt>
                <c:pt idx="399">
                  <c:v>2617</c:v>
                </c:pt>
                <c:pt idx="400">
                  <c:v>2617</c:v>
                </c:pt>
                <c:pt idx="401">
                  <c:v>2617</c:v>
                </c:pt>
                <c:pt idx="402">
                  <c:v>2618</c:v>
                </c:pt>
                <c:pt idx="403">
                  <c:v>2615</c:v>
                </c:pt>
                <c:pt idx="404">
                  <c:v>2618</c:v>
                </c:pt>
                <c:pt idx="405">
                  <c:v>2616</c:v>
                </c:pt>
                <c:pt idx="406">
                  <c:v>2617</c:v>
                </c:pt>
                <c:pt idx="407">
                  <c:v>2617</c:v>
                </c:pt>
                <c:pt idx="408">
                  <c:v>2617</c:v>
                </c:pt>
                <c:pt idx="409">
                  <c:v>2615</c:v>
                </c:pt>
                <c:pt idx="410">
                  <c:v>2617</c:v>
                </c:pt>
                <c:pt idx="411">
                  <c:v>2616</c:v>
                </c:pt>
                <c:pt idx="412">
                  <c:v>2617</c:v>
                </c:pt>
                <c:pt idx="413">
                  <c:v>2616</c:v>
                </c:pt>
                <c:pt idx="414">
                  <c:v>2620</c:v>
                </c:pt>
                <c:pt idx="415">
                  <c:v>2618</c:v>
                </c:pt>
                <c:pt idx="416">
                  <c:v>2616</c:v>
                </c:pt>
                <c:pt idx="417">
                  <c:v>2617</c:v>
                </c:pt>
                <c:pt idx="418">
                  <c:v>2617</c:v>
                </c:pt>
                <c:pt idx="419">
                  <c:v>2617</c:v>
                </c:pt>
                <c:pt idx="420">
                  <c:v>2618</c:v>
                </c:pt>
                <c:pt idx="421">
                  <c:v>2617</c:v>
                </c:pt>
                <c:pt idx="422">
                  <c:v>2619</c:v>
                </c:pt>
                <c:pt idx="423">
                  <c:v>2617</c:v>
                </c:pt>
                <c:pt idx="424">
                  <c:v>2616</c:v>
                </c:pt>
                <c:pt idx="425">
                  <c:v>2618</c:v>
                </c:pt>
                <c:pt idx="426">
                  <c:v>2617</c:v>
                </c:pt>
                <c:pt idx="427">
                  <c:v>2618</c:v>
                </c:pt>
                <c:pt idx="428">
                  <c:v>2618</c:v>
                </c:pt>
                <c:pt idx="429">
                  <c:v>2618</c:v>
                </c:pt>
                <c:pt idx="430">
                  <c:v>2616</c:v>
                </c:pt>
                <c:pt idx="431">
                  <c:v>2617</c:v>
                </c:pt>
                <c:pt idx="432">
                  <c:v>2616</c:v>
                </c:pt>
                <c:pt idx="433">
                  <c:v>2617</c:v>
                </c:pt>
                <c:pt idx="434">
                  <c:v>2619</c:v>
                </c:pt>
                <c:pt idx="435">
                  <c:v>2619</c:v>
                </c:pt>
                <c:pt idx="436">
                  <c:v>2619</c:v>
                </c:pt>
                <c:pt idx="437">
                  <c:v>2619</c:v>
                </c:pt>
                <c:pt idx="438">
                  <c:v>2619</c:v>
                </c:pt>
                <c:pt idx="439">
                  <c:v>2619</c:v>
                </c:pt>
                <c:pt idx="440">
                  <c:v>2619</c:v>
                </c:pt>
                <c:pt idx="441">
                  <c:v>2619</c:v>
                </c:pt>
                <c:pt idx="442">
                  <c:v>2618</c:v>
                </c:pt>
                <c:pt idx="443">
                  <c:v>2619</c:v>
                </c:pt>
                <c:pt idx="444">
                  <c:v>2618</c:v>
                </c:pt>
                <c:pt idx="445">
                  <c:v>2619</c:v>
                </c:pt>
                <c:pt idx="446">
                  <c:v>2618</c:v>
                </c:pt>
                <c:pt idx="447">
                  <c:v>2619</c:v>
                </c:pt>
                <c:pt idx="448">
                  <c:v>2620</c:v>
                </c:pt>
                <c:pt idx="449">
                  <c:v>2618</c:v>
                </c:pt>
                <c:pt idx="450">
                  <c:v>2619</c:v>
                </c:pt>
                <c:pt idx="451">
                  <c:v>2618</c:v>
                </c:pt>
                <c:pt idx="452">
                  <c:v>2620</c:v>
                </c:pt>
                <c:pt idx="453">
                  <c:v>2619</c:v>
                </c:pt>
                <c:pt idx="454">
                  <c:v>2620</c:v>
                </c:pt>
                <c:pt idx="455">
                  <c:v>2619</c:v>
                </c:pt>
                <c:pt idx="456">
                  <c:v>2619</c:v>
                </c:pt>
                <c:pt idx="457">
                  <c:v>2619</c:v>
                </c:pt>
                <c:pt idx="458">
                  <c:v>2619</c:v>
                </c:pt>
                <c:pt idx="459">
                  <c:v>2620</c:v>
                </c:pt>
                <c:pt idx="460">
                  <c:v>2620</c:v>
                </c:pt>
                <c:pt idx="461">
                  <c:v>2620</c:v>
                </c:pt>
                <c:pt idx="462">
                  <c:v>2618</c:v>
                </c:pt>
                <c:pt idx="463">
                  <c:v>2620</c:v>
                </c:pt>
                <c:pt idx="464">
                  <c:v>2618</c:v>
                </c:pt>
                <c:pt idx="465">
                  <c:v>2618</c:v>
                </c:pt>
                <c:pt idx="466">
                  <c:v>2620</c:v>
                </c:pt>
                <c:pt idx="467">
                  <c:v>2619</c:v>
                </c:pt>
                <c:pt idx="468">
                  <c:v>2621</c:v>
                </c:pt>
                <c:pt idx="469">
                  <c:v>2619</c:v>
                </c:pt>
                <c:pt idx="470">
                  <c:v>2620</c:v>
                </c:pt>
                <c:pt idx="471">
                  <c:v>2619</c:v>
                </c:pt>
                <c:pt idx="472">
                  <c:v>2620</c:v>
                </c:pt>
                <c:pt idx="473">
                  <c:v>2620</c:v>
                </c:pt>
                <c:pt idx="474">
                  <c:v>2619</c:v>
                </c:pt>
                <c:pt idx="475">
                  <c:v>2621</c:v>
                </c:pt>
                <c:pt idx="476">
                  <c:v>2619</c:v>
                </c:pt>
                <c:pt idx="477">
                  <c:v>2620</c:v>
                </c:pt>
                <c:pt idx="478">
                  <c:v>2620</c:v>
                </c:pt>
                <c:pt idx="479">
                  <c:v>2620</c:v>
                </c:pt>
                <c:pt idx="480">
                  <c:v>2619</c:v>
                </c:pt>
                <c:pt idx="481">
                  <c:v>2620</c:v>
                </c:pt>
                <c:pt idx="482">
                  <c:v>2621</c:v>
                </c:pt>
                <c:pt idx="483">
                  <c:v>2620</c:v>
                </c:pt>
                <c:pt idx="484">
                  <c:v>2621</c:v>
                </c:pt>
                <c:pt idx="485">
                  <c:v>2621</c:v>
                </c:pt>
                <c:pt idx="486">
                  <c:v>2620</c:v>
                </c:pt>
                <c:pt idx="487">
                  <c:v>2620</c:v>
                </c:pt>
                <c:pt idx="488">
                  <c:v>2620</c:v>
                </c:pt>
                <c:pt idx="489">
                  <c:v>2620</c:v>
                </c:pt>
                <c:pt idx="490">
                  <c:v>2621</c:v>
                </c:pt>
                <c:pt idx="491">
                  <c:v>2622</c:v>
                </c:pt>
                <c:pt idx="492">
                  <c:v>2622</c:v>
                </c:pt>
                <c:pt idx="493">
                  <c:v>2622</c:v>
                </c:pt>
                <c:pt idx="494">
                  <c:v>2621</c:v>
                </c:pt>
                <c:pt idx="495">
                  <c:v>2620</c:v>
                </c:pt>
                <c:pt idx="496">
                  <c:v>2622</c:v>
                </c:pt>
                <c:pt idx="497">
                  <c:v>2621</c:v>
                </c:pt>
                <c:pt idx="498">
                  <c:v>2623</c:v>
                </c:pt>
                <c:pt idx="499">
                  <c:v>2622</c:v>
                </c:pt>
                <c:pt idx="500">
                  <c:v>2622</c:v>
                </c:pt>
                <c:pt idx="501">
                  <c:v>2621</c:v>
                </c:pt>
                <c:pt idx="502">
                  <c:v>2621</c:v>
                </c:pt>
                <c:pt idx="503">
                  <c:v>2622</c:v>
                </c:pt>
                <c:pt idx="504">
                  <c:v>2622</c:v>
                </c:pt>
                <c:pt idx="505">
                  <c:v>2621</c:v>
                </c:pt>
                <c:pt idx="506">
                  <c:v>2621</c:v>
                </c:pt>
                <c:pt idx="507">
                  <c:v>2622</c:v>
                </c:pt>
                <c:pt idx="508">
                  <c:v>2621</c:v>
                </c:pt>
                <c:pt idx="509">
                  <c:v>2622</c:v>
                </c:pt>
                <c:pt idx="510">
                  <c:v>2622</c:v>
                </c:pt>
                <c:pt idx="511">
                  <c:v>2623</c:v>
                </c:pt>
                <c:pt idx="512">
                  <c:v>2622</c:v>
                </c:pt>
                <c:pt idx="513">
                  <c:v>2622</c:v>
                </c:pt>
                <c:pt idx="514">
                  <c:v>2620</c:v>
                </c:pt>
                <c:pt idx="515">
                  <c:v>2622</c:v>
                </c:pt>
                <c:pt idx="516">
                  <c:v>2623</c:v>
                </c:pt>
                <c:pt idx="517">
                  <c:v>2622</c:v>
                </c:pt>
                <c:pt idx="518">
                  <c:v>2622</c:v>
                </c:pt>
                <c:pt idx="519">
                  <c:v>2622</c:v>
                </c:pt>
                <c:pt idx="520">
                  <c:v>2622</c:v>
                </c:pt>
                <c:pt idx="521">
                  <c:v>2622</c:v>
                </c:pt>
                <c:pt idx="522">
                  <c:v>2623</c:v>
                </c:pt>
                <c:pt idx="523">
                  <c:v>2623</c:v>
                </c:pt>
                <c:pt idx="524">
                  <c:v>2623</c:v>
                </c:pt>
                <c:pt idx="525">
                  <c:v>2623</c:v>
                </c:pt>
                <c:pt idx="526">
                  <c:v>2622</c:v>
                </c:pt>
                <c:pt idx="527">
                  <c:v>2622</c:v>
                </c:pt>
                <c:pt idx="528">
                  <c:v>2622</c:v>
                </c:pt>
                <c:pt idx="529">
                  <c:v>2623</c:v>
                </c:pt>
                <c:pt idx="530">
                  <c:v>2623</c:v>
                </c:pt>
                <c:pt idx="531">
                  <c:v>2624</c:v>
                </c:pt>
                <c:pt idx="532">
                  <c:v>2623</c:v>
                </c:pt>
                <c:pt idx="533">
                  <c:v>2624</c:v>
                </c:pt>
                <c:pt idx="534">
                  <c:v>2622</c:v>
                </c:pt>
                <c:pt idx="535">
                  <c:v>2623</c:v>
                </c:pt>
                <c:pt idx="536">
                  <c:v>2623</c:v>
                </c:pt>
                <c:pt idx="537">
                  <c:v>2623</c:v>
                </c:pt>
                <c:pt idx="538">
                  <c:v>2623</c:v>
                </c:pt>
                <c:pt idx="539">
                  <c:v>2623</c:v>
                </c:pt>
                <c:pt idx="540">
                  <c:v>2623</c:v>
                </c:pt>
                <c:pt idx="541">
                  <c:v>2623</c:v>
                </c:pt>
                <c:pt idx="542">
                  <c:v>2624</c:v>
                </c:pt>
                <c:pt idx="543">
                  <c:v>2624</c:v>
                </c:pt>
                <c:pt idx="544">
                  <c:v>2624</c:v>
                </c:pt>
                <c:pt idx="545">
                  <c:v>2624</c:v>
                </c:pt>
                <c:pt idx="546">
                  <c:v>2623</c:v>
                </c:pt>
                <c:pt idx="547">
                  <c:v>2624</c:v>
                </c:pt>
                <c:pt idx="548">
                  <c:v>2622</c:v>
                </c:pt>
                <c:pt idx="549">
                  <c:v>2623</c:v>
                </c:pt>
                <c:pt idx="550">
                  <c:v>2624</c:v>
                </c:pt>
                <c:pt idx="551">
                  <c:v>2624</c:v>
                </c:pt>
                <c:pt idx="552">
                  <c:v>2624</c:v>
                </c:pt>
                <c:pt idx="553">
                  <c:v>2624</c:v>
                </c:pt>
                <c:pt idx="554">
                  <c:v>2624</c:v>
                </c:pt>
                <c:pt idx="555">
                  <c:v>2625</c:v>
                </c:pt>
                <c:pt idx="556">
                  <c:v>2623</c:v>
                </c:pt>
                <c:pt idx="557">
                  <c:v>2624</c:v>
                </c:pt>
                <c:pt idx="558">
                  <c:v>2623</c:v>
                </c:pt>
                <c:pt idx="559">
                  <c:v>2624</c:v>
                </c:pt>
                <c:pt idx="560">
                  <c:v>2624</c:v>
                </c:pt>
                <c:pt idx="561">
                  <c:v>2623</c:v>
                </c:pt>
                <c:pt idx="562">
                  <c:v>2624</c:v>
                </c:pt>
                <c:pt idx="563">
                  <c:v>2623</c:v>
                </c:pt>
                <c:pt idx="564">
                  <c:v>2624</c:v>
                </c:pt>
                <c:pt idx="565">
                  <c:v>2623</c:v>
                </c:pt>
                <c:pt idx="566">
                  <c:v>2623</c:v>
                </c:pt>
                <c:pt idx="567">
                  <c:v>2624</c:v>
                </c:pt>
                <c:pt idx="568">
                  <c:v>2625</c:v>
                </c:pt>
                <c:pt idx="569">
                  <c:v>2625</c:v>
                </c:pt>
                <c:pt idx="570">
                  <c:v>2624</c:v>
                </c:pt>
                <c:pt idx="571">
                  <c:v>2623</c:v>
                </c:pt>
                <c:pt idx="572">
                  <c:v>2624</c:v>
                </c:pt>
                <c:pt idx="573">
                  <c:v>2625</c:v>
                </c:pt>
                <c:pt idx="574">
                  <c:v>2624</c:v>
                </c:pt>
                <c:pt idx="575">
                  <c:v>2623</c:v>
                </c:pt>
                <c:pt idx="576">
                  <c:v>2623</c:v>
                </c:pt>
                <c:pt idx="577">
                  <c:v>2626</c:v>
                </c:pt>
                <c:pt idx="578">
                  <c:v>2624</c:v>
                </c:pt>
                <c:pt idx="579">
                  <c:v>2622</c:v>
                </c:pt>
                <c:pt idx="580">
                  <c:v>2625</c:v>
                </c:pt>
                <c:pt idx="581">
                  <c:v>2624</c:v>
                </c:pt>
                <c:pt idx="582">
                  <c:v>2624</c:v>
                </c:pt>
                <c:pt idx="583">
                  <c:v>2624</c:v>
                </c:pt>
                <c:pt idx="584">
                  <c:v>2624</c:v>
                </c:pt>
                <c:pt idx="585">
                  <c:v>2625</c:v>
                </c:pt>
                <c:pt idx="586">
                  <c:v>2626</c:v>
                </c:pt>
                <c:pt idx="587">
                  <c:v>2624</c:v>
                </c:pt>
                <c:pt idx="588">
                  <c:v>2625</c:v>
                </c:pt>
                <c:pt idx="589">
                  <c:v>2625</c:v>
                </c:pt>
                <c:pt idx="590">
                  <c:v>2626</c:v>
                </c:pt>
                <c:pt idx="591">
                  <c:v>2626</c:v>
                </c:pt>
                <c:pt idx="592">
                  <c:v>2625</c:v>
                </c:pt>
                <c:pt idx="593">
                  <c:v>2625</c:v>
                </c:pt>
                <c:pt idx="594">
                  <c:v>2625</c:v>
                </c:pt>
                <c:pt idx="595">
                  <c:v>2627</c:v>
                </c:pt>
                <c:pt idx="596">
                  <c:v>2627</c:v>
                </c:pt>
                <c:pt idx="597">
                  <c:v>2625</c:v>
                </c:pt>
                <c:pt idx="598">
                  <c:v>2626</c:v>
                </c:pt>
                <c:pt idx="599">
                  <c:v>2625</c:v>
                </c:pt>
                <c:pt idx="600">
                  <c:v>2626</c:v>
                </c:pt>
                <c:pt idx="601">
                  <c:v>2626</c:v>
                </c:pt>
                <c:pt idx="602">
                  <c:v>2626</c:v>
                </c:pt>
                <c:pt idx="603">
                  <c:v>2626</c:v>
                </c:pt>
                <c:pt idx="604">
                  <c:v>2625</c:v>
                </c:pt>
                <c:pt idx="605">
                  <c:v>2625</c:v>
                </c:pt>
                <c:pt idx="606">
                  <c:v>2626</c:v>
                </c:pt>
                <c:pt idx="607">
                  <c:v>2626</c:v>
                </c:pt>
                <c:pt idx="608">
                  <c:v>2626</c:v>
                </c:pt>
                <c:pt idx="609">
                  <c:v>2628</c:v>
                </c:pt>
                <c:pt idx="610">
                  <c:v>2627</c:v>
                </c:pt>
                <c:pt idx="611">
                  <c:v>2627</c:v>
                </c:pt>
                <c:pt idx="612">
                  <c:v>2626</c:v>
                </c:pt>
                <c:pt idx="613">
                  <c:v>2627</c:v>
                </c:pt>
                <c:pt idx="614">
                  <c:v>2627</c:v>
                </c:pt>
                <c:pt idx="615">
                  <c:v>2625</c:v>
                </c:pt>
                <c:pt idx="616">
                  <c:v>2627</c:v>
                </c:pt>
                <c:pt idx="617">
                  <c:v>2627</c:v>
                </c:pt>
                <c:pt idx="618">
                  <c:v>2627</c:v>
                </c:pt>
                <c:pt idx="619">
                  <c:v>2627</c:v>
                </c:pt>
                <c:pt idx="620">
                  <c:v>2626</c:v>
                </c:pt>
                <c:pt idx="621">
                  <c:v>2628</c:v>
                </c:pt>
                <c:pt idx="622">
                  <c:v>2627</c:v>
                </c:pt>
                <c:pt idx="623">
                  <c:v>2625</c:v>
                </c:pt>
                <c:pt idx="624">
                  <c:v>2625</c:v>
                </c:pt>
                <c:pt idx="625">
                  <c:v>2627</c:v>
                </c:pt>
                <c:pt idx="626">
                  <c:v>2628</c:v>
                </c:pt>
                <c:pt idx="627">
                  <c:v>2627</c:v>
                </c:pt>
                <c:pt idx="628">
                  <c:v>2627</c:v>
                </c:pt>
                <c:pt idx="629">
                  <c:v>2627</c:v>
                </c:pt>
                <c:pt idx="630">
                  <c:v>2627</c:v>
                </c:pt>
                <c:pt idx="631">
                  <c:v>2625</c:v>
                </c:pt>
                <c:pt idx="632">
                  <c:v>2628</c:v>
                </c:pt>
                <c:pt idx="633">
                  <c:v>2627</c:v>
                </c:pt>
                <c:pt idx="634">
                  <c:v>2626</c:v>
                </c:pt>
                <c:pt idx="635">
                  <c:v>2627</c:v>
                </c:pt>
                <c:pt idx="636">
                  <c:v>2627</c:v>
                </c:pt>
                <c:pt idx="637">
                  <c:v>2626</c:v>
                </c:pt>
                <c:pt idx="638">
                  <c:v>2626</c:v>
                </c:pt>
                <c:pt idx="639">
                  <c:v>2627</c:v>
                </c:pt>
                <c:pt idx="640">
                  <c:v>2627</c:v>
                </c:pt>
                <c:pt idx="641">
                  <c:v>2627</c:v>
                </c:pt>
                <c:pt idx="642">
                  <c:v>2626</c:v>
                </c:pt>
                <c:pt idx="643">
                  <c:v>2628</c:v>
                </c:pt>
                <c:pt idx="644">
                  <c:v>2628</c:v>
                </c:pt>
                <c:pt idx="645">
                  <c:v>2627</c:v>
                </c:pt>
                <c:pt idx="646">
                  <c:v>2626</c:v>
                </c:pt>
                <c:pt idx="647">
                  <c:v>2628</c:v>
                </c:pt>
                <c:pt idx="648">
                  <c:v>2628</c:v>
                </c:pt>
                <c:pt idx="649">
                  <c:v>2628</c:v>
                </c:pt>
                <c:pt idx="650">
                  <c:v>2628</c:v>
                </c:pt>
                <c:pt idx="651">
                  <c:v>2628</c:v>
                </c:pt>
                <c:pt idx="652">
                  <c:v>2627</c:v>
                </c:pt>
                <c:pt idx="653">
                  <c:v>2630</c:v>
                </c:pt>
                <c:pt idx="654">
                  <c:v>2627</c:v>
                </c:pt>
                <c:pt idx="655">
                  <c:v>2627</c:v>
                </c:pt>
                <c:pt idx="656">
                  <c:v>2628</c:v>
                </c:pt>
                <c:pt idx="657">
                  <c:v>2627</c:v>
                </c:pt>
                <c:pt idx="658">
                  <c:v>2628</c:v>
                </c:pt>
                <c:pt idx="659">
                  <c:v>2627</c:v>
                </c:pt>
                <c:pt idx="660">
                  <c:v>2628</c:v>
                </c:pt>
                <c:pt idx="661">
                  <c:v>2627</c:v>
                </c:pt>
                <c:pt idx="662">
                  <c:v>2627</c:v>
                </c:pt>
                <c:pt idx="663">
                  <c:v>2628</c:v>
                </c:pt>
                <c:pt idx="664">
                  <c:v>2628</c:v>
                </c:pt>
                <c:pt idx="665">
                  <c:v>2629</c:v>
                </c:pt>
                <c:pt idx="666">
                  <c:v>2628</c:v>
                </c:pt>
                <c:pt idx="667">
                  <c:v>2628</c:v>
                </c:pt>
                <c:pt idx="668">
                  <c:v>2628</c:v>
                </c:pt>
                <c:pt idx="669">
                  <c:v>2628</c:v>
                </c:pt>
                <c:pt idx="670">
                  <c:v>2628</c:v>
                </c:pt>
                <c:pt idx="671">
                  <c:v>2629</c:v>
                </c:pt>
                <c:pt idx="672">
                  <c:v>2628</c:v>
                </c:pt>
                <c:pt idx="673">
                  <c:v>2630</c:v>
                </c:pt>
                <c:pt idx="674">
                  <c:v>2628</c:v>
                </c:pt>
                <c:pt idx="675">
                  <c:v>2629</c:v>
                </c:pt>
                <c:pt idx="676">
                  <c:v>2629</c:v>
                </c:pt>
                <c:pt idx="677">
                  <c:v>2630</c:v>
                </c:pt>
                <c:pt idx="678">
                  <c:v>2629</c:v>
                </c:pt>
                <c:pt idx="679">
                  <c:v>2628</c:v>
                </c:pt>
                <c:pt idx="680">
                  <c:v>2629</c:v>
                </c:pt>
                <c:pt idx="681">
                  <c:v>2629</c:v>
                </c:pt>
                <c:pt idx="682">
                  <c:v>2629</c:v>
                </c:pt>
                <c:pt idx="683">
                  <c:v>2629</c:v>
                </c:pt>
                <c:pt idx="684">
                  <c:v>2629</c:v>
                </c:pt>
                <c:pt idx="685">
                  <c:v>2629</c:v>
                </c:pt>
                <c:pt idx="686">
                  <c:v>2629</c:v>
                </c:pt>
                <c:pt idx="687">
                  <c:v>2629</c:v>
                </c:pt>
                <c:pt idx="688">
                  <c:v>2631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458944"/>
        <c:axId val="175481216"/>
      </c:lineChart>
      <c:catAx>
        <c:axId val="175458944"/>
        <c:scaling>
          <c:orientation val="minMax"/>
        </c:scaling>
        <c:delete val="0"/>
        <c:axPos val="b"/>
        <c:majorTickMark val="out"/>
        <c:minorTickMark val="none"/>
        <c:tickLblPos val="nextTo"/>
        <c:crossAx val="175481216"/>
        <c:crosses val="autoZero"/>
        <c:auto val="1"/>
        <c:lblAlgn val="ctr"/>
        <c:lblOffset val="100"/>
        <c:tickLblSkip val="60"/>
        <c:tickMarkSkip val="60"/>
        <c:noMultiLvlLbl val="0"/>
      </c:catAx>
      <c:valAx>
        <c:axId val="175481216"/>
        <c:scaling>
          <c:orientation val="minMax"/>
          <c:min val="25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545894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590549</xdr:colOff>
      <xdr:row>649</xdr:row>
      <xdr:rowOff>0</xdr:rowOff>
    </xdr:from>
    <xdr:to>
      <xdr:col>12</xdr:col>
      <xdr:colOff>485774</xdr:colOff>
      <xdr:row>672</xdr:row>
      <xdr:rowOff>95250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G691"/>
  <sheetViews>
    <sheetView tabSelected="1" topLeftCell="B647" workbookViewId="0">
      <selection activeCell="N652" sqref="N652"/>
    </sheetView>
  </sheetViews>
  <sheetFormatPr defaultRowHeight="13.5" x14ac:dyDescent="0.15"/>
  <sheetData>
    <row r="2" spans="4:7" x14ac:dyDescent="0.15">
      <c r="D2" t="s">
        <v>0</v>
      </c>
      <c r="E2" t="s">
        <v>1</v>
      </c>
      <c r="F2" t="s">
        <v>2</v>
      </c>
      <c r="G2" t="s">
        <v>3</v>
      </c>
    </row>
    <row r="3" spans="4:7" x14ac:dyDescent="0.15">
      <c r="D3">
        <v>3095</v>
      </c>
      <c r="E3">
        <v>3058</v>
      </c>
      <c r="F3">
        <v>3444</v>
      </c>
      <c r="G3">
        <v>2586</v>
      </c>
    </row>
    <row r="4" spans="4:7" x14ac:dyDescent="0.15">
      <c r="D4">
        <v>3093</v>
      </c>
      <c r="E4">
        <v>3058</v>
      </c>
      <c r="F4">
        <v>3444</v>
      </c>
      <c r="G4">
        <v>2587</v>
      </c>
    </row>
    <row r="5" spans="4:7" x14ac:dyDescent="0.15">
      <c r="D5">
        <v>3095</v>
      </c>
      <c r="E5">
        <v>3056</v>
      </c>
      <c r="F5">
        <v>3442</v>
      </c>
      <c r="G5">
        <v>2585</v>
      </c>
    </row>
    <row r="6" spans="4:7" x14ac:dyDescent="0.15">
      <c r="D6">
        <v>3096</v>
      </c>
      <c r="E6">
        <v>3055</v>
      </c>
      <c r="F6">
        <v>3441</v>
      </c>
      <c r="G6">
        <v>2586</v>
      </c>
    </row>
    <row r="7" spans="4:7" x14ac:dyDescent="0.15">
      <c r="D7">
        <v>3097</v>
      </c>
      <c r="E7">
        <v>3056</v>
      </c>
      <c r="F7">
        <v>3442</v>
      </c>
      <c r="G7">
        <v>2587</v>
      </c>
    </row>
    <row r="8" spans="4:7" x14ac:dyDescent="0.15">
      <c r="D8">
        <v>3098</v>
      </c>
      <c r="E8">
        <v>3056</v>
      </c>
      <c r="F8">
        <v>3443</v>
      </c>
      <c r="G8">
        <v>2588</v>
      </c>
    </row>
    <row r="9" spans="4:7" x14ac:dyDescent="0.15">
      <c r="D9">
        <v>3098</v>
      </c>
      <c r="E9">
        <v>3053</v>
      </c>
      <c r="F9">
        <v>3443</v>
      </c>
      <c r="G9">
        <v>2585</v>
      </c>
    </row>
    <row r="10" spans="4:7" x14ac:dyDescent="0.15">
      <c r="D10">
        <v>3099</v>
      </c>
      <c r="E10">
        <v>3054</v>
      </c>
      <c r="F10">
        <v>3444</v>
      </c>
      <c r="G10">
        <v>2587</v>
      </c>
    </row>
    <row r="11" spans="4:7" x14ac:dyDescent="0.15">
      <c r="D11">
        <v>3103</v>
      </c>
      <c r="E11">
        <v>3054</v>
      </c>
      <c r="F11">
        <v>3443</v>
      </c>
      <c r="G11">
        <v>2585</v>
      </c>
    </row>
    <row r="12" spans="4:7" x14ac:dyDescent="0.15">
      <c r="D12">
        <v>3103</v>
      </c>
      <c r="E12">
        <v>3053</v>
      </c>
      <c r="F12">
        <v>3445</v>
      </c>
      <c r="G12">
        <v>2587</v>
      </c>
    </row>
    <row r="13" spans="4:7" x14ac:dyDescent="0.15">
      <c r="D13">
        <v>3106</v>
      </c>
      <c r="E13">
        <v>3051</v>
      </c>
      <c r="F13">
        <v>3442</v>
      </c>
      <c r="G13">
        <v>2587</v>
      </c>
    </row>
    <row r="14" spans="4:7" x14ac:dyDescent="0.15">
      <c r="D14">
        <v>3106</v>
      </c>
      <c r="E14">
        <v>3051</v>
      </c>
      <c r="F14">
        <v>3443</v>
      </c>
      <c r="G14">
        <v>2587</v>
      </c>
    </row>
    <row r="15" spans="4:7" x14ac:dyDescent="0.15">
      <c r="D15">
        <v>3107</v>
      </c>
      <c r="E15">
        <v>3049</v>
      </c>
      <c r="F15">
        <v>3439</v>
      </c>
      <c r="G15">
        <v>2587</v>
      </c>
    </row>
    <row r="16" spans="4:7" x14ac:dyDescent="0.15">
      <c r="D16">
        <v>3110</v>
      </c>
      <c r="E16">
        <v>3046</v>
      </c>
      <c r="F16">
        <v>3439</v>
      </c>
      <c r="G16">
        <v>2586</v>
      </c>
    </row>
    <row r="17" spans="4:7" x14ac:dyDescent="0.15">
      <c r="D17">
        <v>3112</v>
      </c>
      <c r="E17">
        <v>3045</v>
      </c>
      <c r="F17">
        <v>3436</v>
      </c>
      <c r="G17">
        <v>2586</v>
      </c>
    </row>
    <row r="18" spans="4:7" x14ac:dyDescent="0.15">
      <c r="D18">
        <v>3114</v>
      </c>
      <c r="E18">
        <v>3045</v>
      </c>
      <c r="F18">
        <v>3435</v>
      </c>
      <c r="G18">
        <v>2586</v>
      </c>
    </row>
    <row r="19" spans="4:7" x14ac:dyDescent="0.15">
      <c r="D19">
        <v>3113</v>
      </c>
      <c r="E19">
        <v>3044</v>
      </c>
      <c r="F19">
        <v>3432</v>
      </c>
      <c r="G19">
        <v>2587</v>
      </c>
    </row>
    <row r="20" spans="4:7" x14ac:dyDescent="0.15">
      <c r="D20">
        <v>3115</v>
      </c>
      <c r="E20">
        <v>3044</v>
      </c>
      <c r="F20">
        <v>3432</v>
      </c>
      <c r="G20">
        <v>2586</v>
      </c>
    </row>
    <row r="21" spans="4:7" x14ac:dyDescent="0.15">
      <c r="D21">
        <v>3117</v>
      </c>
      <c r="E21">
        <v>3041</v>
      </c>
      <c r="F21">
        <v>3431</v>
      </c>
      <c r="G21">
        <v>2587</v>
      </c>
    </row>
    <row r="22" spans="4:7" x14ac:dyDescent="0.15">
      <c r="D22">
        <v>3118</v>
      </c>
      <c r="E22">
        <v>3038</v>
      </c>
      <c r="F22">
        <v>3430</v>
      </c>
      <c r="G22">
        <v>2584</v>
      </c>
    </row>
    <row r="23" spans="4:7" x14ac:dyDescent="0.15">
      <c r="D23">
        <v>3118</v>
      </c>
      <c r="E23">
        <v>3035</v>
      </c>
      <c r="F23">
        <v>3428</v>
      </c>
      <c r="G23">
        <v>2587</v>
      </c>
    </row>
    <row r="24" spans="4:7" x14ac:dyDescent="0.15">
      <c r="D24">
        <v>3116</v>
      </c>
      <c r="E24">
        <v>3036</v>
      </c>
      <c r="F24">
        <v>3426</v>
      </c>
      <c r="G24">
        <v>2586</v>
      </c>
    </row>
    <row r="25" spans="4:7" x14ac:dyDescent="0.15">
      <c r="D25">
        <v>3119</v>
      </c>
      <c r="E25">
        <v>3034</v>
      </c>
      <c r="F25">
        <v>3424</v>
      </c>
      <c r="G25">
        <v>2587</v>
      </c>
    </row>
    <row r="26" spans="4:7" x14ac:dyDescent="0.15">
      <c r="D26">
        <v>3120</v>
      </c>
      <c r="E26">
        <v>3034</v>
      </c>
      <c r="F26">
        <v>3424</v>
      </c>
      <c r="G26">
        <v>2586</v>
      </c>
    </row>
    <row r="27" spans="4:7" x14ac:dyDescent="0.15">
      <c r="D27">
        <v>3119</v>
      </c>
      <c r="E27">
        <v>3031</v>
      </c>
      <c r="F27">
        <v>3422</v>
      </c>
      <c r="G27">
        <v>2586</v>
      </c>
    </row>
    <row r="28" spans="4:7" x14ac:dyDescent="0.15">
      <c r="D28">
        <v>3120</v>
      </c>
      <c r="E28">
        <v>3029</v>
      </c>
      <c r="F28">
        <v>3419</v>
      </c>
      <c r="G28">
        <v>2587</v>
      </c>
    </row>
    <row r="29" spans="4:7" x14ac:dyDescent="0.15">
      <c r="D29">
        <v>3119</v>
      </c>
      <c r="E29">
        <v>3027</v>
      </c>
      <c r="F29">
        <v>3419</v>
      </c>
      <c r="G29">
        <v>2587</v>
      </c>
    </row>
    <row r="30" spans="4:7" x14ac:dyDescent="0.15">
      <c r="D30">
        <v>3118</v>
      </c>
      <c r="E30">
        <v>3026</v>
      </c>
      <c r="F30">
        <v>3418</v>
      </c>
      <c r="G30">
        <v>2587</v>
      </c>
    </row>
    <row r="31" spans="4:7" x14ac:dyDescent="0.15">
      <c r="D31">
        <v>3120</v>
      </c>
      <c r="E31">
        <v>3025</v>
      </c>
      <c r="F31">
        <v>3418</v>
      </c>
      <c r="G31">
        <v>2587</v>
      </c>
    </row>
    <row r="32" spans="4:7" x14ac:dyDescent="0.15">
      <c r="D32">
        <v>3118</v>
      </c>
      <c r="E32">
        <v>3024</v>
      </c>
      <c r="F32">
        <v>3417</v>
      </c>
      <c r="G32">
        <v>2586</v>
      </c>
    </row>
    <row r="33" spans="4:7" x14ac:dyDescent="0.15">
      <c r="D33">
        <v>3118</v>
      </c>
      <c r="E33">
        <v>3024</v>
      </c>
      <c r="F33">
        <v>3417</v>
      </c>
      <c r="G33">
        <v>2588</v>
      </c>
    </row>
    <row r="34" spans="4:7" x14ac:dyDescent="0.15">
      <c r="D34">
        <v>3118</v>
      </c>
      <c r="E34">
        <v>3023</v>
      </c>
      <c r="F34">
        <v>3416</v>
      </c>
      <c r="G34">
        <v>2588</v>
      </c>
    </row>
    <row r="35" spans="4:7" x14ac:dyDescent="0.15">
      <c r="D35">
        <v>3118</v>
      </c>
      <c r="E35">
        <v>3021</v>
      </c>
      <c r="F35">
        <v>3416</v>
      </c>
      <c r="G35">
        <v>2588</v>
      </c>
    </row>
    <row r="36" spans="4:7" x14ac:dyDescent="0.15">
      <c r="D36">
        <v>3118</v>
      </c>
      <c r="E36">
        <v>3023</v>
      </c>
      <c r="F36">
        <v>3417</v>
      </c>
      <c r="G36">
        <v>2588</v>
      </c>
    </row>
    <row r="37" spans="4:7" x14ac:dyDescent="0.15">
      <c r="D37">
        <v>3118</v>
      </c>
      <c r="E37">
        <v>3019</v>
      </c>
      <c r="F37">
        <v>3418</v>
      </c>
      <c r="G37">
        <v>2588</v>
      </c>
    </row>
    <row r="38" spans="4:7" x14ac:dyDescent="0.15">
      <c r="D38">
        <v>3119</v>
      </c>
      <c r="E38">
        <v>3019</v>
      </c>
      <c r="F38">
        <v>3417</v>
      </c>
      <c r="G38">
        <v>2588</v>
      </c>
    </row>
    <row r="39" spans="4:7" x14ac:dyDescent="0.15">
      <c r="D39">
        <v>3118</v>
      </c>
      <c r="E39">
        <v>3020</v>
      </c>
      <c r="F39">
        <v>3416</v>
      </c>
      <c r="G39">
        <v>2588</v>
      </c>
    </row>
    <row r="40" spans="4:7" x14ac:dyDescent="0.15">
      <c r="D40">
        <v>3118</v>
      </c>
      <c r="E40">
        <v>3017</v>
      </c>
      <c r="F40">
        <v>3415</v>
      </c>
      <c r="G40">
        <v>2588</v>
      </c>
    </row>
    <row r="41" spans="4:7" x14ac:dyDescent="0.15">
      <c r="D41">
        <v>3115</v>
      </c>
      <c r="E41">
        <v>3017</v>
      </c>
      <c r="F41">
        <v>3414</v>
      </c>
      <c r="G41">
        <v>2587</v>
      </c>
    </row>
    <row r="42" spans="4:7" x14ac:dyDescent="0.15">
      <c r="D42">
        <v>3116</v>
      </c>
      <c r="E42">
        <v>3014</v>
      </c>
      <c r="F42">
        <v>3416</v>
      </c>
      <c r="G42">
        <v>2587</v>
      </c>
    </row>
    <row r="43" spans="4:7" x14ac:dyDescent="0.15">
      <c r="D43">
        <v>3116</v>
      </c>
      <c r="E43">
        <v>3016</v>
      </c>
      <c r="F43">
        <v>3417</v>
      </c>
      <c r="G43">
        <v>2588</v>
      </c>
    </row>
    <row r="44" spans="4:7" x14ac:dyDescent="0.15">
      <c r="D44">
        <v>3115</v>
      </c>
      <c r="E44">
        <v>3014</v>
      </c>
      <c r="F44">
        <v>3416</v>
      </c>
      <c r="G44">
        <v>2588</v>
      </c>
    </row>
    <row r="45" spans="4:7" x14ac:dyDescent="0.15">
      <c r="D45">
        <v>3117</v>
      </c>
      <c r="E45">
        <v>3012</v>
      </c>
      <c r="F45">
        <v>3417</v>
      </c>
      <c r="G45">
        <v>2588</v>
      </c>
    </row>
    <row r="46" spans="4:7" x14ac:dyDescent="0.15">
      <c r="D46">
        <v>3116</v>
      </c>
      <c r="E46">
        <v>3012</v>
      </c>
      <c r="F46">
        <v>3416</v>
      </c>
      <c r="G46">
        <v>2589</v>
      </c>
    </row>
    <row r="47" spans="4:7" x14ac:dyDescent="0.15">
      <c r="D47">
        <v>3116</v>
      </c>
      <c r="E47">
        <v>3009</v>
      </c>
      <c r="F47">
        <v>3418</v>
      </c>
      <c r="G47">
        <v>2590</v>
      </c>
    </row>
    <row r="48" spans="4:7" x14ac:dyDescent="0.15">
      <c r="D48">
        <v>3114</v>
      </c>
      <c r="E48">
        <v>3010</v>
      </c>
      <c r="F48">
        <v>3419</v>
      </c>
      <c r="G48">
        <v>2588</v>
      </c>
    </row>
    <row r="49" spans="4:7" x14ac:dyDescent="0.15">
      <c r="D49">
        <v>3115</v>
      </c>
      <c r="E49">
        <v>3006</v>
      </c>
      <c r="F49">
        <v>3419</v>
      </c>
      <c r="G49">
        <v>2589</v>
      </c>
    </row>
    <row r="50" spans="4:7" x14ac:dyDescent="0.15">
      <c r="D50">
        <v>3117</v>
      </c>
      <c r="E50">
        <v>3005</v>
      </c>
      <c r="F50">
        <v>3419</v>
      </c>
      <c r="G50">
        <v>2587</v>
      </c>
    </row>
    <row r="51" spans="4:7" x14ac:dyDescent="0.15">
      <c r="D51">
        <v>3117</v>
      </c>
      <c r="E51">
        <v>3005</v>
      </c>
      <c r="F51">
        <v>3419</v>
      </c>
      <c r="G51">
        <v>2587</v>
      </c>
    </row>
    <row r="52" spans="4:7" x14ac:dyDescent="0.15">
      <c r="D52">
        <v>3120</v>
      </c>
      <c r="E52">
        <v>3004</v>
      </c>
      <c r="F52">
        <v>3421</v>
      </c>
      <c r="G52">
        <v>2588</v>
      </c>
    </row>
    <row r="53" spans="4:7" x14ac:dyDescent="0.15">
      <c r="D53">
        <v>3121</v>
      </c>
      <c r="E53">
        <v>3003</v>
      </c>
      <c r="F53">
        <v>3420</v>
      </c>
      <c r="G53">
        <v>2591</v>
      </c>
    </row>
    <row r="54" spans="4:7" x14ac:dyDescent="0.15">
      <c r="D54">
        <v>3121</v>
      </c>
      <c r="E54">
        <v>3004</v>
      </c>
      <c r="F54">
        <v>3421</v>
      </c>
      <c r="G54">
        <v>2588</v>
      </c>
    </row>
    <row r="55" spans="4:7" x14ac:dyDescent="0.15">
      <c r="D55">
        <v>3124</v>
      </c>
      <c r="E55">
        <v>3003</v>
      </c>
      <c r="F55">
        <v>3421</v>
      </c>
      <c r="G55">
        <v>2591</v>
      </c>
    </row>
    <row r="56" spans="4:7" x14ac:dyDescent="0.15">
      <c r="D56">
        <v>3124</v>
      </c>
      <c r="E56">
        <v>3001</v>
      </c>
      <c r="F56">
        <v>3422</v>
      </c>
      <c r="G56">
        <v>2589</v>
      </c>
    </row>
    <row r="57" spans="4:7" x14ac:dyDescent="0.15">
      <c r="D57">
        <v>3126</v>
      </c>
      <c r="E57">
        <v>3002</v>
      </c>
      <c r="F57">
        <v>3424</v>
      </c>
      <c r="G57">
        <v>2589</v>
      </c>
    </row>
    <row r="58" spans="4:7" x14ac:dyDescent="0.15">
      <c r="D58">
        <v>3129</v>
      </c>
      <c r="E58">
        <v>3002</v>
      </c>
      <c r="F58">
        <v>3423</v>
      </c>
      <c r="G58">
        <v>2591</v>
      </c>
    </row>
    <row r="59" spans="4:7" x14ac:dyDescent="0.15">
      <c r="D59">
        <v>3129</v>
      </c>
      <c r="E59">
        <v>3001</v>
      </c>
      <c r="F59">
        <v>3423</v>
      </c>
      <c r="G59">
        <v>2590</v>
      </c>
    </row>
    <row r="60" spans="4:7" x14ac:dyDescent="0.15">
      <c r="D60">
        <v>3132</v>
      </c>
      <c r="E60">
        <v>3002</v>
      </c>
      <c r="F60">
        <v>3423</v>
      </c>
      <c r="G60">
        <v>2590</v>
      </c>
    </row>
    <row r="61" spans="4:7" x14ac:dyDescent="0.15">
      <c r="D61">
        <v>3134</v>
      </c>
      <c r="E61">
        <v>3004</v>
      </c>
      <c r="F61">
        <v>3424</v>
      </c>
      <c r="G61">
        <v>2588</v>
      </c>
    </row>
    <row r="62" spans="4:7" x14ac:dyDescent="0.15">
      <c r="D62">
        <v>3134</v>
      </c>
      <c r="E62">
        <v>3002</v>
      </c>
      <c r="F62">
        <v>3424</v>
      </c>
      <c r="G62">
        <v>2588</v>
      </c>
    </row>
    <row r="63" spans="4:7" x14ac:dyDescent="0.15">
      <c r="D63">
        <v>3137</v>
      </c>
      <c r="E63">
        <v>3003</v>
      </c>
      <c r="F63">
        <v>3422</v>
      </c>
      <c r="G63">
        <v>2590</v>
      </c>
    </row>
    <row r="64" spans="4:7" x14ac:dyDescent="0.15">
      <c r="D64">
        <v>3140</v>
      </c>
      <c r="E64">
        <v>3004</v>
      </c>
      <c r="F64">
        <v>3420</v>
      </c>
      <c r="G64">
        <v>2591</v>
      </c>
    </row>
    <row r="65" spans="4:7" x14ac:dyDescent="0.15">
      <c r="D65">
        <v>3141</v>
      </c>
      <c r="E65">
        <v>3005</v>
      </c>
      <c r="F65">
        <v>3421</v>
      </c>
      <c r="G65">
        <v>2589</v>
      </c>
    </row>
    <row r="66" spans="4:7" x14ac:dyDescent="0.15">
      <c r="D66">
        <v>3143</v>
      </c>
      <c r="E66">
        <v>3005</v>
      </c>
      <c r="F66">
        <v>3420</v>
      </c>
      <c r="G66">
        <v>2591</v>
      </c>
    </row>
    <row r="67" spans="4:7" x14ac:dyDescent="0.15">
      <c r="D67">
        <v>3143</v>
      </c>
      <c r="E67">
        <v>3005</v>
      </c>
      <c r="F67">
        <v>3418</v>
      </c>
      <c r="G67">
        <v>2591</v>
      </c>
    </row>
    <row r="68" spans="4:7" x14ac:dyDescent="0.15">
      <c r="D68">
        <v>3144</v>
      </c>
      <c r="E68">
        <v>3007</v>
      </c>
      <c r="F68">
        <v>3419</v>
      </c>
      <c r="G68">
        <v>2589</v>
      </c>
    </row>
    <row r="69" spans="4:7" x14ac:dyDescent="0.15">
      <c r="D69">
        <v>3148</v>
      </c>
      <c r="E69">
        <v>3007</v>
      </c>
      <c r="F69">
        <v>3418</v>
      </c>
      <c r="G69">
        <v>2590</v>
      </c>
    </row>
    <row r="70" spans="4:7" x14ac:dyDescent="0.15">
      <c r="D70">
        <v>3149</v>
      </c>
      <c r="E70">
        <v>3008</v>
      </c>
      <c r="F70">
        <v>3420</v>
      </c>
      <c r="G70">
        <v>2591</v>
      </c>
    </row>
    <row r="71" spans="4:7" x14ac:dyDescent="0.15">
      <c r="D71">
        <v>3149</v>
      </c>
      <c r="E71">
        <v>3009</v>
      </c>
      <c r="F71">
        <v>3420</v>
      </c>
      <c r="G71">
        <v>2590</v>
      </c>
    </row>
    <row r="72" spans="4:7" x14ac:dyDescent="0.15">
      <c r="D72">
        <v>3152</v>
      </c>
      <c r="E72">
        <v>3009</v>
      </c>
      <c r="F72">
        <v>3421</v>
      </c>
      <c r="G72">
        <v>2590</v>
      </c>
    </row>
    <row r="73" spans="4:7" x14ac:dyDescent="0.15">
      <c r="D73">
        <v>3152</v>
      </c>
      <c r="E73">
        <v>3012</v>
      </c>
      <c r="F73">
        <v>3421</v>
      </c>
      <c r="G73">
        <v>2590</v>
      </c>
    </row>
    <row r="74" spans="4:7" x14ac:dyDescent="0.15">
      <c r="D74">
        <v>3155</v>
      </c>
      <c r="E74">
        <v>3012</v>
      </c>
      <c r="F74">
        <v>3424</v>
      </c>
      <c r="G74">
        <v>2590</v>
      </c>
    </row>
    <row r="75" spans="4:7" x14ac:dyDescent="0.15">
      <c r="D75">
        <v>3158</v>
      </c>
      <c r="E75">
        <v>3012</v>
      </c>
      <c r="F75">
        <v>3424</v>
      </c>
      <c r="G75">
        <v>2591</v>
      </c>
    </row>
    <row r="76" spans="4:7" x14ac:dyDescent="0.15">
      <c r="D76">
        <v>3156</v>
      </c>
      <c r="E76">
        <v>3016</v>
      </c>
      <c r="F76">
        <v>3423</v>
      </c>
      <c r="G76">
        <v>2591</v>
      </c>
    </row>
    <row r="77" spans="4:7" x14ac:dyDescent="0.15">
      <c r="D77">
        <v>3159</v>
      </c>
      <c r="E77">
        <v>3015</v>
      </c>
      <c r="F77">
        <v>3424</v>
      </c>
      <c r="G77">
        <v>2591</v>
      </c>
    </row>
    <row r="78" spans="4:7" x14ac:dyDescent="0.15">
      <c r="D78">
        <v>3160</v>
      </c>
      <c r="E78">
        <v>3017</v>
      </c>
      <c r="F78">
        <v>3425</v>
      </c>
      <c r="G78">
        <v>2592</v>
      </c>
    </row>
    <row r="79" spans="4:7" x14ac:dyDescent="0.15">
      <c r="D79">
        <v>3161</v>
      </c>
      <c r="E79">
        <v>3017</v>
      </c>
      <c r="F79">
        <v>3426</v>
      </c>
      <c r="G79">
        <v>2591</v>
      </c>
    </row>
    <row r="80" spans="4:7" x14ac:dyDescent="0.15">
      <c r="D80">
        <v>3161</v>
      </c>
      <c r="E80">
        <v>3018</v>
      </c>
      <c r="F80">
        <v>3427</v>
      </c>
      <c r="G80">
        <v>2592</v>
      </c>
    </row>
    <row r="81" spans="4:7" x14ac:dyDescent="0.15">
      <c r="D81">
        <v>3164</v>
      </c>
      <c r="E81">
        <v>3018</v>
      </c>
      <c r="F81">
        <v>3428</v>
      </c>
      <c r="G81">
        <v>2592</v>
      </c>
    </row>
    <row r="82" spans="4:7" x14ac:dyDescent="0.15">
      <c r="D82">
        <v>3166</v>
      </c>
      <c r="E82">
        <v>3019</v>
      </c>
      <c r="F82">
        <v>3427</v>
      </c>
      <c r="G82">
        <v>2590</v>
      </c>
    </row>
    <row r="83" spans="4:7" x14ac:dyDescent="0.15">
      <c r="D83">
        <v>3166</v>
      </c>
      <c r="E83">
        <v>3022</v>
      </c>
      <c r="F83">
        <v>3427</v>
      </c>
      <c r="G83">
        <v>2593</v>
      </c>
    </row>
    <row r="84" spans="4:7" x14ac:dyDescent="0.15">
      <c r="D84">
        <v>3165</v>
      </c>
      <c r="E84">
        <v>3022</v>
      </c>
      <c r="F84">
        <v>3428</v>
      </c>
      <c r="G84">
        <v>2592</v>
      </c>
    </row>
    <row r="85" spans="4:7" x14ac:dyDescent="0.15">
      <c r="D85">
        <v>3167</v>
      </c>
      <c r="E85">
        <v>3024</v>
      </c>
      <c r="F85">
        <v>3428</v>
      </c>
      <c r="G85">
        <v>2593</v>
      </c>
    </row>
    <row r="86" spans="4:7" x14ac:dyDescent="0.15">
      <c r="D86">
        <v>3164</v>
      </c>
      <c r="E86">
        <v>3025</v>
      </c>
      <c r="F86">
        <v>3425</v>
      </c>
      <c r="G86">
        <v>2591</v>
      </c>
    </row>
    <row r="87" spans="4:7" x14ac:dyDescent="0.15">
      <c r="D87">
        <v>3168</v>
      </c>
      <c r="E87">
        <v>3025</v>
      </c>
      <c r="F87">
        <v>3426</v>
      </c>
      <c r="G87">
        <v>2593</v>
      </c>
    </row>
    <row r="88" spans="4:7" x14ac:dyDescent="0.15">
      <c r="D88">
        <v>3170</v>
      </c>
      <c r="E88">
        <v>3025</v>
      </c>
      <c r="F88">
        <v>3427</v>
      </c>
      <c r="G88">
        <v>2591</v>
      </c>
    </row>
    <row r="89" spans="4:7" x14ac:dyDescent="0.15">
      <c r="D89">
        <v>3168</v>
      </c>
      <c r="E89">
        <v>3026</v>
      </c>
      <c r="F89">
        <v>3427</v>
      </c>
      <c r="G89">
        <v>2591</v>
      </c>
    </row>
    <row r="90" spans="4:7" x14ac:dyDescent="0.15">
      <c r="D90">
        <v>3171</v>
      </c>
      <c r="E90">
        <v>3028</v>
      </c>
      <c r="F90">
        <v>3427</v>
      </c>
      <c r="G90">
        <v>2590</v>
      </c>
    </row>
    <row r="91" spans="4:7" x14ac:dyDescent="0.15">
      <c r="D91">
        <v>3174</v>
      </c>
      <c r="E91">
        <v>3030</v>
      </c>
      <c r="F91">
        <v>3426</v>
      </c>
      <c r="G91">
        <v>2593</v>
      </c>
    </row>
    <row r="92" spans="4:7" x14ac:dyDescent="0.15">
      <c r="D92">
        <v>3172</v>
      </c>
      <c r="E92">
        <v>3031</v>
      </c>
      <c r="F92">
        <v>3427</v>
      </c>
      <c r="G92">
        <v>2592</v>
      </c>
    </row>
    <row r="93" spans="4:7" x14ac:dyDescent="0.15">
      <c r="D93">
        <v>3171</v>
      </c>
      <c r="E93">
        <v>3034</v>
      </c>
      <c r="F93">
        <v>3427</v>
      </c>
      <c r="G93">
        <v>2591</v>
      </c>
    </row>
    <row r="94" spans="4:7" x14ac:dyDescent="0.15">
      <c r="D94">
        <v>3172</v>
      </c>
      <c r="E94">
        <v>3035</v>
      </c>
      <c r="F94">
        <v>3426</v>
      </c>
      <c r="G94">
        <v>2592</v>
      </c>
    </row>
    <row r="95" spans="4:7" x14ac:dyDescent="0.15">
      <c r="D95">
        <v>3171</v>
      </c>
      <c r="E95">
        <v>3038</v>
      </c>
      <c r="F95">
        <v>3427</v>
      </c>
      <c r="G95">
        <v>2592</v>
      </c>
    </row>
    <row r="96" spans="4:7" x14ac:dyDescent="0.15">
      <c r="D96">
        <v>3174</v>
      </c>
      <c r="E96">
        <v>3044</v>
      </c>
      <c r="F96">
        <v>3426</v>
      </c>
      <c r="G96">
        <v>2591</v>
      </c>
    </row>
    <row r="97" spans="4:7" x14ac:dyDescent="0.15">
      <c r="D97">
        <v>3175</v>
      </c>
      <c r="E97">
        <v>3046</v>
      </c>
      <c r="F97">
        <v>3428</v>
      </c>
      <c r="G97">
        <v>2592</v>
      </c>
    </row>
    <row r="98" spans="4:7" x14ac:dyDescent="0.15">
      <c r="D98">
        <v>3175</v>
      </c>
      <c r="E98">
        <v>3051</v>
      </c>
      <c r="F98">
        <v>3428</v>
      </c>
      <c r="G98">
        <v>2592</v>
      </c>
    </row>
    <row r="99" spans="4:7" x14ac:dyDescent="0.15">
      <c r="D99">
        <v>3174</v>
      </c>
      <c r="E99">
        <v>3052</v>
      </c>
      <c r="F99">
        <v>3429</v>
      </c>
      <c r="G99">
        <v>2592</v>
      </c>
    </row>
    <row r="100" spans="4:7" x14ac:dyDescent="0.15">
      <c r="D100">
        <v>3174</v>
      </c>
      <c r="E100">
        <v>3058</v>
      </c>
      <c r="F100">
        <v>3430</v>
      </c>
      <c r="G100">
        <v>2593</v>
      </c>
    </row>
    <row r="101" spans="4:7" x14ac:dyDescent="0.15">
      <c r="D101">
        <v>3174</v>
      </c>
      <c r="E101">
        <v>3061</v>
      </c>
      <c r="F101">
        <v>3430</v>
      </c>
      <c r="G101">
        <v>2593</v>
      </c>
    </row>
    <row r="102" spans="4:7" x14ac:dyDescent="0.15">
      <c r="D102">
        <v>3177</v>
      </c>
      <c r="E102">
        <v>3065</v>
      </c>
      <c r="F102">
        <v>3429</v>
      </c>
      <c r="G102">
        <v>2594</v>
      </c>
    </row>
    <row r="103" spans="4:7" x14ac:dyDescent="0.15">
      <c r="D103">
        <v>3174</v>
      </c>
      <c r="E103">
        <v>3070</v>
      </c>
      <c r="F103">
        <v>3428</v>
      </c>
      <c r="G103">
        <v>2593</v>
      </c>
    </row>
    <row r="104" spans="4:7" x14ac:dyDescent="0.15">
      <c r="D104">
        <v>3175</v>
      </c>
      <c r="E104">
        <v>3073</v>
      </c>
      <c r="F104">
        <v>3428</v>
      </c>
      <c r="G104">
        <v>2593</v>
      </c>
    </row>
    <row r="105" spans="4:7" x14ac:dyDescent="0.15">
      <c r="D105">
        <v>3176</v>
      </c>
      <c r="E105">
        <v>3076</v>
      </c>
      <c r="F105">
        <v>3428</v>
      </c>
      <c r="G105">
        <v>2592</v>
      </c>
    </row>
    <row r="106" spans="4:7" x14ac:dyDescent="0.15">
      <c r="D106">
        <v>3173</v>
      </c>
      <c r="E106">
        <v>3080</v>
      </c>
      <c r="F106">
        <v>3428</v>
      </c>
      <c r="G106">
        <v>2593</v>
      </c>
    </row>
    <row r="107" spans="4:7" x14ac:dyDescent="0.15">
      <c r="D107">
        <v>3173</v>
      </c>
      <c r="E107">
        <v>3085</v>
      </c>
      <c r="F107">
        <v>3429</v>
      </c>
      <c r="G107">
        <v>2593</v>
      </c>
    </row>
    <row r="108" spans="4:7" x14ac:dyDescent="0.15">
      <c r="D108">
        <v>3174</v>
      </c>
      <c r="E108">
        <v>3089</v>
      </c>
      <c r="F108">
        <v>3429</v>
      </c>
      <c r="G108">
        <v>2593</v>
      </c>
    </row>
    <row r="109" spans="4:7" x14ac:dyDescent="0.15">
      <c r="D109">
        <v>3174</v>
      </c>
      <c r="E109">
        <v>3093</v>
      </c>
      <c r="F109">
        <v>3430</v>
      </c>
      <c r="G109">
        <v>2592</v>
      </c>
    </row>
    <row r="110" spans="4:7" x14ac:dyDescent="0.15">
      <c r="D110">
        <v>3173</v>
      </c>
      <c r="E110">
        <v>3096</v>
      </c>
      <c r="F110">
        <v>3430</v>
      </c>
      <c r="G110">
        <v>2592</v>
      </c>
    </row>
    <row r="111" spans="4:7" x14ac:dyDescent="0.15">
      <c r="D111">
        <v>3172</v>
      </c>
      <c r="E111">
        <v>3099</v>
      </c>
      <c r="F111">
        <v>3430</v>
      </c>
      <c r="G111">
        <v>2594</v>
      </c>
    </row>
    <row r="112" spans="4:7" x14ac:dyDescent="0.15">
      <c r="D112">
        <v>3175</v>
      </c>
      <c r="E112">
        <v>3101</v>
      </c>
      <c r="F112">
        <v>3430</v>
      </c>
      <c r="G112">
        <v>2594</v>
      </c>
    </row>
    <row r="113" spans="4:7" x14ac:dyDescent="0.15">
      <c r="D113">
        <v>3176</v>
      </c>
      <c r="E113">
        <v>3103</v>
      </c>
      <c r="F113">
        <v>3429</v>
      </c>
      <c r="G113">
        <v>2593</v>
      </c>
    </row>
    <row r="114" spans="4:7" x14ac:dyDescent="0.15">
      <c r="D114">
        <v>3177</v>
      </c>
      <c r="E114">
        <v>3108</v>
      </c>
      <c r="F114">
        <v>3427</v>
      </c>
      <c r="G114">
        <v>2593</v>
      </c>
    </row>
    <row r="115" spans="4:7" x14ac:dyDescent="0.15">
      <c r="D115">
        <v>3178</v>
      </c>
      <c r="E115">
        <v>3112</v>
      </c>
      <c r="F115">
        <v>3428</v>
      </c>
      <c r="G115">
        <v>2595</v>
      </c>
    </row>
    <row r="116" spans="4:7" x14ac:dyDescent="0.15">
      <c r="D116">
        <v>3178</v>
      </c>
      <c r="E116">
        <v>3114</v>
      </c>
      <c r="F116">
        <v>3428</v>
      </c>
      <c r="G116">
        <v>2594</v>
      </c>
    </row>
    <row r="117" spans="4:7" x14ac:dyDescent="0.15">
      <c r="D117">
        <v>3179</v>
      </c>
      <c r="E117">
        <v>3115</v>
      </c>
      <c r="F117">
        <v>3426</v>
      </c>
      <c r="G117">
        <v>2592</v>
      </c>
    </row>
    <row r="118" spans="4:7" x14ac:dyDescent="0.15">
      <c r="D118">
        <v>3179</v>
      </c>
      <c r="E118">
        <v>3115</v>
      </c>
      <c r="F118">
        <v>3427</v>
      </c>
      <c r="G118">
        <v>2595</v>
      </c>
    </row>
    <row r="119" spans="4:7" x14ac:dyDescent="0.15">
      <c r="D119">
        <v>3179</v>
      </c>
      <c r="E119">
        <v>3120</v>
      </c>
      <c r="F119">
        <v>3425</v>
      </c>
      <c r="G119">
        <v>2593</v>
      </c>
    </row>
    <row r="120" spans="4:7" x14ac:dyDescent="0.15">
      <c r="D120">
        <v>3181</v>
      </c>
      <c r="E120">
        <v>3120</v>
      </c>
      <c r="F120">
        <v>3426</v>
      </c>
      <c r="G120">
        <v>2595</v>
      </c>
    </row>
    <row r="121" spans="4:7" x14ac:dyDescent="0.15">
      <c r="D121">
        <v>3178</v>
      </c>
      <c r="E121">
        <v>3124</v>
      </c>
      <c r="F121">
        <v>3426</v>
      </c>
      <c r="G121">
        <v>2595</v>
      </c>
    </row>
    <row r="122" spans="4:7" x14ac:dyDescent="0.15">
      <c r="D122">
        <v>3177</v>
      </c>
      <c r="E122">
        <v>3125</v>
      </c>
      <c r="F122">
        <v>3426</v>
      </c>
      <c r="G122">
        <v>2595</v>
      </c>
    </row>
    <row r="123" spans="4:7" x14ac:dyDescent="0.15">
      <c r="D123">
        <v>3176</v>
      </c>
      <c r="E123">
        <v>3128</v>
      </c>
      <c r="F123">
        <v>3425</v>
      </c>
      <c r="G123">
        <v>2596</v>
      </c>
    </row>
    <row r="124" spans="4:7" x14ac:dyDescent="0.15">
      <c r="D124">
        <v>3179</v>
      </c>
      <c r="E124">
        <v>3129</v>
      </c>
      <c r="F124">
        <v>3426</v>
      </c>
      <c r="G124">
        <v>2595</v>
      </c>
    </row>
    <row r="125" spans="4:7" x14ac:dyDescent="0.15">
      <c r="D125">
        <v>3178</v>
      </c>
      <c r="E125">
        <v>3132</v>
      </c>
      <c r="F125">
        <v>3426</v>
      </c>
      <c r="G125">
        <v>2595</v>
      </c>
    </row>
    <row r="126" spans="4:7" x14ac:dyDescent="0.15">
      <c r="D126">
        <v>3179</v>
      </c>
      <c r="E126">
        <v>3135</v>
      </c>
      <c r="F126">
        <v>3425</v>
      </c>
      <c r="G126">
        <v>2596</v>
      </c>
    </row>
    <row r="127" spans="4:7" x14ac:dyDescent="0.15">
      <c r="D127">
        <v>3179</v>
      </c>
      <c r="E127">
        <v>3138</v>
      </c>
      <c r="F127">
        <v>3425</v>
      </c>
      <c r="G127">
        <v>2595</v>
      </c>
    </row>
    <row r="128" spans="4:7" x14ac:dyDescent="0.15">
      <c r="D128">
        <v>3177</v>
      </c>
      <c r="E128">
        <v>3141</v>
      </c>
      <c r="F128">
        <v>3425</v>
      </c>
      <c r="G128">
        <v>2596</v>
      </c>
    </row>
    <row r="129" spans="4:7" x14ac:dyDescent="0.15">
      <c r="D129">
        <v>3178</v>
      </c>
      <c r="E129">
        <v>3143</v>
      </c>
      <c r="F129">
        <v>3424</v>
      </c>
      <c r="G129">
        <v>2595</v>
      </c>
    </row>
    <row r="130" spans="4:7" x14ac:dyDescent="0.15">
      <c r="D130">
        <v>3176</v>
      </c>
      <c r="E130">
        <v>3146</v>
      </c>
      <c r="F130">
        <v>3424</v>
      </c>
      <c r="G130">
        <v>2596</v>
      </c>
    </row>
    <row r="131" spans="4:7" x14ac:dyDescent="0.15">
      <c r="D131">
        <v>3177</v>
      </c>
      <c r="E131">
        <v>3148</v>
      </c>
      <c r="F131">
        <v>3424</v>
      </c>
      <c r="G131">
        <v>2595</v>
      </c>
    </row>
    <row r="132" spans="4:7" x14ac:dyDescent="0.15">
      <c r="D132">
        <v>3176</v>
      </c>
      <c r="E132">
        <v>3149</v>
      </c>
      <c r="F132">
        <v>3424</v>
      </c>
      <c r="G132">
        <v>2595</v>
      </c>
    </row>
    <row r="133" spans="4:7" x14ac:dyDescent="0.15">
      <c r="D133">
        <v>3177</v>
      </c>
      <c r="E133">
        <v>3151</v>
      </c>
      <c r="F133">
        <v>3422</v>
      </c>
      <c r="G133">
        <v>2594</v>
      </c>
    </row>
    <row r="134" spans="4:7" x14ac:dyDescent="0.15">
      <c r="D134">
        <v>3177</v>
      </c>
      <c r="E134">
        <v>3153</v>
      </c>
      <c r="F134">
        <v>3423</v>
      </c>
      <c r="G134">
        <v>2594</v>
      </c>
    </row>
    <row r="135" spans="4:7" x14ac:dyDescent="0.15">
      <c r="D135">
        <v>3176</v>
      </c>
      <c r="E135">
        <v>3157</v>
      </c>
      <c r="F135">
        <v>3424</v>
      </c>
      <c r="G135">
        <v>2595</v>
      </c>
    </row>
    <row r="136" spans="4:7" x14ac:dyDescent="0.15">
      <c r="D136">
        <v>3175</v>
      </c>
      <c r="E136">
        <v>3158</v>
      </c>
      <c r="F136">
        <v>3424</v>
      </c>
      <c r="G136">
        <v>2595</v>
      </c>
    </row>
    <row r="137" spans="4:7" x14ac:dyDescent="0.15">
      <c r="D137">
        <v>3173</v>
      </c>
      <c r="E137">
        <v>3159</v>
      </c>
      <c r="F137">
        <v>3423</v>
      </c>
      <c r="G137">
        <v>2596</v>
      </c>
    </row>
    <row r="138" spans="4:7" x14ac:dyDescent="0.15">
      <c r="D138">
        <v>3174</v>
      </c>
      <c r="E138">
        <v>3164</v>
      </c>
      <c r="F138">
        <v>3426</v>
      </c>
      <c r="G138">
        <v>2595</v>
      </c>
    </row>
    <row r="139" spans="4:7" x14ac:dyDescent="0.15">
      <c r="D139">
        <v>3173</v>
      </c>
      <c r="E139">
        <v>3165</v>
      </c>
      <c r="F139">
        <v>3424</v>
      </c>
      <c r="G139">
        <v>2596</v>
      </c>
    </row>
    <row r="140" spans="4:7" x14ac:dyDescent="0.15">
      <c r="D140">
        <v>3171</v>
      </c>
      <c r="E140">
        <v>3167</v>
      </c>
      <c r="F140">
        <v>3426</v>
      </c>
      <c r="G140">
        <v>2596</v>
      </c>
    </row>
    <row r="141" spans="4:7" x14ac:dyDescent="0.15">
      <c r="D141">
        <v>3175</v>
      </c>
      <c r="E141">
        <v>3169</v>
      </c>
      <c r="F141">
        <v>3427</v>
      </c>
      <c r="G141">
        <v>2597</v>
      </c>
    </row>
    <row r="142" spans="4:7" x14ac:dyDescent="0.15">
      <c r="D142">
        <v>3172</v>
      </c>
      <c r="E142">
        <v>3171</v>
      </c>
      <c r="F142">
        <v>3427</v>
      </c>
      <c r="G142">
        <v>2596</v>
      </c>
    </row>
    <row r="143" spans="4:7" x14ac:dyDescent="0.15">
      <c r="D143">
        <v>3173</v>
      </c>
      <c r="E143">
        <v>3171</v>
      </c>
      <c r="F143">
        <v>3430</v>
      </c>
      <c r="G143">
        <v>2595</v>
      </c>
    </row>
    <row r="144" spans="4:7" x14ac:dyDescent="0.15">
      <c r="D144">
        <v>3171</v>
      </c>
      <c r="E144">
        <v>3174</v>
      </c>
      <c r="F144">
        <v>3430</v>
      </c>
      <c r="G144">
        <v>2595</v>
      </c>
    </row>
    <row r="145" spans="4:7" x14ac:dyDescent="0.15">
      <c r="D145">
        <v>3173</v>
      </c>
      <c r="E145">
        <v>3176</v>
      </c>
      <c r="F145">
        <v>3428</v>
      </c>
      <c r="G145">
        <v>2596</v>
      </c>
    </row>
    <row r="146" spans="4:7" x14ac:dyDescent="0.15">
      <c r="D146">
        <v>3173</v>
      </c>
      <c r="E146">
        <v>3177</v>
      </c>
      <c r="F146">
        <v>3430</v>
      </c>
      <c r="G146">
        <v>2597</v>
      </c>
    </row>
    <row r="147" spans="4:7" x14ac:dyDescent="0.15">
      <c r="D147">
        <v>3173</v>
      </c>
      <c r="E147">
        <v>3177</v>
      </c>
      <c r="F147">
        <v>3430</v>
      </c>
      <c r="G147">
        <v>2596</v>
      </c>
    </row>
    <row r="148" spans="4:7" x14ac:dyDescent="0.15">
      <c r="D148">
        <v>3171</v>
      </c>
      <c r="E148">
        <v>3178</v>
      </c>
      <c r="F148">
        <v>3431</v>
      </c>
      <c r="G148">
        <v>2595</v>
      </c>
    </row>
    <row r="149" spans="4:7" x14ac:dyDescent="0.15">
      <c r="D149">
        <v>3171</v>
      </c>
      <c r="E149">
        <v>3180</v>
      </c>
      <c r="F149">
        <v>3431</v>
      </c>
      <c r="G149">
        <v>2596</v>
      </c>
    </row>
    <row r="150" spans="4:7" x14ac:dyDescent="0.15">
      <c r="D150">
        <v>3173</v>
      </c>
      <c r="E150">
        <v>3180</v>
      </c>
      <c r="F150">
        <v>3431</v>
      </c>
      <c r="G150">
        <v>2597</v>
      </c>
    </row>
    <row r="151" spans="4:7" x14ac:dyDescent="0.15">
      <c r="D151">
        <v>3172</v>
      </c>
      <c r="E151">
        <v>3183</v>
      </c>
      <c r="F151">
        <v>3430</v>
      </c>
      <c r="G151">
        <v>2597</v>
      </c>
    </row>
    <row r="152" spans="4:7" x14ac:dyDescent="0.15">
      <c r="D152">
        <v>3172</v>
      </c>
      <c r="E152">
        <v>3184</v>
      </c>
      <c r="F152">
        <v>3430</v>
      </c>
      <c r="G152">
        <v>2597</v>
      </c>
    </row>
    <row r="153" spans="4:7" x14ac:dyDescent="0.15">
      <c r="D153">
        <v>3170</v>
      </c>
      <c r="E153">
        <v>3188</v>
      </c>
      <c r="F153">
        <v>3429</v>
      </c>
      <c r="G153">
        <v>2597</v>
      </c>
    </row>
    <row r="154" spans="4:7" x14ac:dyDescent="0.15">
      <c r="D154">
        <v>3170</v>
      </c>
      <c r="E154">
        <v>3189</v>
      </c>
      <c r="F154">
        <v>3428</v>
      </c>
      <c r="G154">
        <v>2597</v>
      </c>
    </row>
    <row r="155" spans="4:7" x14ac:dyDescent="0.15">
      <c r="D155">
        <v>3171</v>
      </c>
      <c r="E155">
        <v>3193</v>
      </c>
      <c r="F155">
        <v>3427</v>
      </c>
      <c r="G155">
        <v>2597</v>
      </c>
    </row>
    <row r="156" spans="4:7" x14ac:dyDescent="0.15">
      <c r="D156">
        <v>3170</v>
      </c>
      <c r="E156">
        <v>3192</v>
      </c>
      <c r="F156">
        <v>3426</v>
      </c>
      <c r="G156">
        <v>2598</v>
      </c>
    </row>
    <row r="157" spans="4:7" x14ac:dyDescent="0.15">
      <c r="D157">
        <v>3169</v>
      </c>
      <c r="E157">
        <v>3194</v>
      </c>
      <c r="F157">
        <v>3428</v>
      </c>
      <c r="G157">
        <v>2596</v>
      </c>
    </row>
    <row r="158" spans="4:7" x14ac:dyDescent="0.15">
      <c r="D158">
        <v>3168</v>
      </c>
      <c r="E158">
        <v>3195</v>
      </c>
      <c r="F158">
        <v>3427</v>
      </c>
      <c r="G158">
        <v>2598</v>
      </c>
    </row>
    <row r="159" spans="4:7" x14ac:dyDescent="0.15">
      <c r="D159">
        <v>3167</v>
      </c>
      <c r="E159">
        <v>3195</v>
      </c>
      <c r="F159">
        <v>3427</v>
      </c>
      <c r="G159">
        <v>2598</v>
      </c>
    </row>
    <row r="160" spans="4:7" x14ac:dyDescent="0.15">
      <c r="D160">
        <v>3166</v>
      </c>
      <c r="E160">
        <v>3195</v>
      </c>
      <c r="F160">
        <v>3428</v>
      </c>
      <c r="G160">
        <v>2596</v>
      </c>
    </row>
    <row r="161" spans="4:7" x14ac:dyDescent="0.15">
      <c r="D161">
        <v>3167</v>
      </c>
      <c r="E161">
        <v>3197</v>
      </c>
      <c r="F161">
        <v>3429</v>
      </c>
      <c r="G161">
        <v>2597</v>
      </c>
    </row>
    <row r="162" spans="4:7" x14ac:dyDescent="0.15">
      <c r="D162">
        <v>3167</v>
      </c>
      <c r="E162">
        <v>3197</v>
      </c>
      <c r="F162">
        <v>3429</v>
      </c>
      <c r="G162">
        <v>2596</v>
      </c>
    </row>
    <row r="163" spans="4:7" x14ac:dyDescent="0.15">
      <c r="D163">
        <v>3166</v>
      </c>
      <c r="E163">
        <v>3198</v>
      </c>
      <c r="F163">
        <v>3430</v>
      </c>
      <c r="G163">
        <v>2597</v>
      </c>
    </row>
    <row r="164" spans="4:7" x14ac:dyDescent="0.15">
      <c r="D164">
        <v>3166</v>
      </c>
      <c r="E164">
        <v>3198</v>
      </c>
      <c r="F164">
        <v>3429</v>
      </c>
      <c r="G164">
        <v>2598</v>
      </c>
    </row>
    <row r="165" spans="4:7" x14ac:dyDescent="0.15">
      <c r="D165">
        <v>3164</v>
      </c>
      <c r="E165">
        <v>3198</v>
      </c>
      <c r="F165">
        <v>3428</v>
      </c>
      <c r="G165">
        <v>2597</v>
      </c>
    </row>
    <row r="166" spans="4:7" x14ac:dyDescent="0.15">
      <c r="D166">
        <v>3164</v>
      </c>
      <c r="E166">
        <v>3197</v>
      </c>
      <c r="F166">
        <v>3428</v>
      </c>
      <c r="G166">
        <v>2598</v>
      </c>
    </row>
    <row r="167" spans="4:7" x14ac:dyDescent="0.15">
      <c r="D167">
        <v>3161</v>
      </c>
      <c r="E167">
        <v>3199</v>
      </c>
      <c r="F167">
        <v>3425</v>
      </c>
      <c r="G167">
        <v>2597</v>
      </c>
    </row>
    <row r="168" spans="4:7" x14ac:dyDescent="0.15">
      <c r="D168">
        <v>3160</v>
      </c>
      <c r="E168">
        <v>3199</v>
      </c>
      <c r="F168">
        <v>3427</v>
      </c>
      <c r="G168">
        <v>2597</v>
      </c>
    </row>
    <row r="169" spans="4:7" x14ac:dyDescent="0.15">
      <c r="D169">
        <v>3158</v>
      </c>
      <c r="E169">
        <v>3197</v>
      </c>
      <c r="F169">
        <v>3428</v>
      </c>
      <c r="G169">
        <v>2597</v>
      </c>
    </row>
    <row r="170" spans="4:7" x14ac:dyDescent="0.15">
      <c r="D170">
        <v>3160</v>
      </c>
      <c r="E170">
        <v>3199</v>
      </c>
      <c r="F170">
        <v>3429</v>
      </c>
      <c r="G170">
        <v>2598</v>
      </c>
    </row>
    <row r="171" spans="4:7" x14ac:dyDescent="0.15">
      <c r="D171">
        <v>3160</v>
      </c>
      <c r="E171">
        <v>3198</v>
      </c>
      <c r="F171">
        <v>3428</v>
      </c>
      <c r="G171">
        <v>2597</v>
      </c>
    </row>
    <row r="172" spans="4:7" x14ac:dyDescent="0.15">
      <c r="D172">
        <v>3158</v>
      </c>
      <c r="E172">
        <v>3200</v>
      </c>
      <c r="F172">
        <v>3425</v>
      </c>
      <c r="G172">
        <v>2597</v>
      </c>
    </row>
    <row r="173" spans="4:7" x14ac:dyDescent="0.15">
      <c r="D173">
        <v>3159</v>
      </c>
      <c r="E173">
        <v>3198</v>
      </c>
      <c r="F173">
        <v>3427</v>
      </c>
      <c r="G173">
        <v>2596</v>
      </c>
    </row>
    <row r="174" spans="4:7" x14ac:dyDescent="0.15">
      <c r="D174">
        <v>3157</v>
      </c>
      <c r="E174">
        <v>3198</v>
      </c>
      <c r="F174">
        <v>3425</v>
      </c>
      <c r="G174">
        <v>2598</v>
      </c>
    </row>
    <row r="175" spans="4:7" x14ac:dyDescent="0.15">
      <c r="D175">
        <v>3154</v>
      </c>
      <c r="E175">
        <v>3198</v>
      </c>
      <c r="F175">
        <v>3426</v>
      </c>
      <c r="G175">
        <v>2597</v>
      </c>
    </row>
    <row r="176" spans="4:7" x14ac:dyDescent="0.15">
      <c r="D176">
        <v>3154</v>
      </c>
      <c r="E176">
        <v>3198</v>
      </c>
      <c r="F176">
        <v>3425</v>
      </c>
      <c r="G176">
        <v>2599</v>
      </c>
    </row>
    <row r="177" spans="4:7" x14ac:dyDescent="0.15">
      <c r="D177">
        <v>3156</v>
      </c>
      <c r="E177">
        <v>3198</v>
      </c>
      <c r="F177">
        <v>3424</v>
      </c>
      <c r="G177">
        <v>2598</v>
      </c>
    </row>
    <row r="178" spans="4:7" x14ac:dyDescent="0.15">
      <c r="D178">
        <v>3154</v>
      </c>
      <c r="E178">
        <v>3197</v>
      </c>
      <c r="F178">
        <v>3424</v>
      </c>
      <c r="G178">
        <v>2597</v>
      </c>
    </row>
    <row r="179" spans="4:7" x14ac:dyDescent="0.15">
      <c r="D179">
        <v>3153</v>
      </c>
      <c r="E179">
        <v>3199</v>
      </c>
      <c r="F179">
        <v>3422</v>
      </c>
      <c r="G179">
        <v>2597</v>
      </c>
    </row>
    <row r="180" spans="4:7" x14ac:dyDescent="0.15">
      <c r="D180">
        <v>3154</v>
      </c>
      <c r="E180">
        <v>3198</v>
      </c>
      <c r="F180">
        <v>3427</v>
      </c>
      <c r="G180">
        <v>2600</v>
      </c>
    </row>
    <row r="181" spans="4:7" x14ac:dyDescent="0.15">
      <c r="D181">
        <v>3151</v>
      </c>
      <c r="E181">
        <v>3198</v>
      </c>
      <c r="F181">
        <v>3426</v>
      </c>
      <c r="G181">
        <v>2598</v>
      </c>
    </row>
    <row r="182" spans="4:7" x14ac:dyDescent="0.15">
      <c r="D182">
        <v>3152</v>
      </c>
      <c r="E182">
        <v>3199</v>
      </c>
      <c r="F182">
        <v>3426</v>
      </c>
      <c r="G182">
        <v>2597</v>
      </c>
    </row>
    <row r="183" spans="4:7" x14ac:dyDescent="0.15">
      <c r="D183">
        <v>3152</v>
      </c>
      <c r="E183">
        <v>3200</v>
      </c>
      <c r="F183">
        <v>3428</v>
      </c>
      <c r="G183">
        <v>2597</v>
      </c>
    </row>
    <row r="184" spans="4:7" x14ac:dyDescent="0.15">
      <c r="D184">
        <v>3152</v>
      </c>
      <c r="E184">
        <v>3202</v>
      </c>
      <c r="F184">
        <v>3428</v>
      </c>
      <c r="G184">
        <v>2598</v>
      </c>
    </row>
    <row r="185" spans="4:7" x14ac:dyDescent="0.15">
      <c r="D185">
        <v>3149</v>
      </c>
      <c r="E185">
        <v>3202</v>
      </c>
      <c r="F185">
        <v>3428</v>
      </c>
      <c r="G185">
        <v>2598</v>
      </c>
    </row>
    <row r="186" spans="4:7" x14ac:dyDescent="0.15">
      <c r="D186">
        <v>3149</v>
      </c>
      <c r="E186">
        <v>3205</v>
      </c>
      <c r="F186">
        <v>3429</v>
      </c>
      <c r="G186">
        <v>2599</v>
      </c>
    </row>
    <row r="187" spans="4:7" x14ac:dyDescent="0.15">
      <c r="D187">
        <v>3149</v>
      </c>
      <c r="E187">
        <v>3206</v>
      </c>
      <c r="F187">
        <v>3431</v>
      </c>
      <c r="G187">
        <v>2599</v>
      </c>
    </row>
    <row r="188" spans="4:7" x14ac:dyDescent="0.15">
      <c r="D188">
        <v>3149</v>
      </c>
      <c r="E188">
        <v>3208</v>
      </c>
      <c r="F188">
        <v>3432</v>
      </c>
      <c r="G188">
        <v>2600</v>
      </c>
    </row>
    <row r="189" spans="4:7" x14ac:dyDescent="0.15">
      <c r="D189">
        <v>3147</v>
      </c>
      <c r="E189">
        <v>3209</v>
      </c>
      <c r="F189">
        <v>3432</v>
      </c>
      <c r="G189">
        <v>2600</v>
      </c>
    </row>
    <row r="190" spans="4:7" x14ac:dyDescent="0.15">
      <c r="D190">
        <v>3146</v>
      </c>
      <c r="E190">
        <v>3211</v>
      </c>
      <c r="F190">
        <v>3433</v>
      </c>
      <c r="G190">
        <v>2599</v>
      </c>
    </row>
    <row r="191" spans="4:7" x14ac:dyDescent="0.15">
      <c r="D191">
        <v>3147</v>
      </c>
      <c r="E191">
        <v>3210</v>
      </c>
      <c r="F191">
        <v>3431</v>
      </c>
      <c r="G191">
        <v>2599</v>
      </c>
    </row>
    <row r="192" spans="4:7" x14ac:dyDescent="0.15">
      <c r="D192">
        <v>3145</v>
      </c>
      <c r="E192">
        <v>3213</v>
      </c>
      <c r="F192">
        <v>3432</v>
      </c>
      <c r="G192">
        <v>2599</v>
      </c>
    </row>
    <row r="193" spans="4:7" x14ac:dyDescent="0.15">
      <c r="D193">
        <v>3146</v>
      </c>
      <c r="E193">
        <v>3212</v>
      </c>
      <c r="F193">
        <v>3433</v>
      </c>
      <c r="G193">
        <v>2598</v>
      </c>
    </row>
    <row r="194" spans="4:7" x14ac:dyDescent="0.15">
      <c r="D194">
        <v>3147</v>
      </c>
      <c r="E194">
        <v>3211</v>
      </c>
      <c r="F194">
        <v>3434</v>
      </c>
      <c r="G194">
        <v>2598</v>
      </c>
    </row>
    <row r="195" spans="4:7" x14ac:dyDescent="0.15">
      <c r="D195">
        <v>3146</v>
      </c>
      <c r="E195">
        <v>3213</v>
      </c>
      <c r="F195">
        <v>3433</v>
      </c>
      <c r="G195">
        <v>2600</v>
      </c>
    </row>
    <row r="196" spans="4:7" x14ac:dyDescent="0.15">
      <c r="D196">
        <v>3147</v>
      </c>
      <c r="E196">
        <v>3211</v>
      </c>
      <c r="F196">
        <v>3432</v>
      </c>
      <c r="G196">
        <v>2600</v>
      </c>
    </row>
    <row r="197" spans="4:7" x14ac:dyDescent="0.15">
      <c r="D197">
        <v>3145</v>
      </c>
      <c r="E197">
        <v>3209</v>
      </c>
      <c r="F197">
        <v>3433</v>
      </c>
      <c r="G197">
        <v>2600</v>
      </c>
    </row>
    <row r="198" spans="4:7" x14ac:dyDescent="0.15">
      <c r="D198">
        <v>3148</v>
      </c>
      <c r="E198">
        <v>3207</v>
      </c>
      <c r="F198">
        <v>3432</v>
      </c>
      <c r="G198">
        <v>2599</v>
      </c>
    </row>
    <row r="199" spans="4:7" x14ac:dyDescent="0.15">
      <c r="D199">
        <v>3146</v>
      </c>
      <c r="E199">
        <v>3208</v>
      </c>
      <c r="F199">
        <v>3431</v>
      </c>
      <c r="G199">
        <v>2600</v>
      </c>
    </row>
    <row r="200" spans="4:7" x14ac:dyDescent="0.15">
      <c r="D200">
        <v>3145</v>
      </c>
      <c r="E200">
        <v>3207</v>
      </c>
      <c r="F200">
        <v>3429</v>
      </c>
      <c r="G200">
        <v>2599</v>
      </c>
    </row>
    <row r="201" spans="4:7" x14ac:dyDescent="0.15">
      <c r="D201">
        <v>3143</v>
      </c>
      <c r="E201">
        <v>3205</v>
      </c>
      <c r="F201">
        <v>3430</v>
      </c>
      <c r="G201">
        <v>2599</v>
      </c>
    </row>
    <row r="202" spans="4:7" x14ac:dyDescent="0.15">
      <c r="D202">
        <v>3143</v>
      </c>
      <c r="E202">
        <v>3205</v>
      </c>
      <c r="F202">
        <v>3433</v>
      </c>
      <c r="G202">
        <v>2599</v>
      </c>
    </row>
    <row r="203" spans="4:7" x14ac:dyDescent="0.15">
      <c r="D203">
        <v>3142</v>
      </c>
      <c r="E203">
        <v>3205</v>
      </c>
      <c r="F203">
        <v>3434</v>
      </c>
      <c r="G203">
        <v>2599</v>
      </c>
    </row>
    <row r="204" spans="4:7" x14ac:dyDescent="0.15">
      <c r="D204">
        <v>3143</v>
      </c>
      <c r="E204">
        <v>3202</v>
      </c>
      <c r="F204">
        <v>3434</v>
      </c>
      <c r="G204">
        <v>2600</v>
      </c>
    </row>
    <row r="205" spans="4:7" x14ac:dyDescent="0.15">
      <c r="D205">
        <v>3142</v>
      </c>
      <c r="E205">
        <v>3202</v>
      </c>
      <c r="F205">
        <v>3434</v>
      </c>
      <c r="G205">
        <v>2600</v>
      </c>
    </row>
    <row r="206" spans="4:7" x14ac:dyDescent="0.15">
      <c r="D206">
        <v>3143</v>
      </c>
      <c r="E206">
        <v>3201</v>
      </c>
      <c r="F206">
        <v>3436</v>
      </c>
      <c r="G206">
        <v>2600</v>
      </c>
    </row>
    <row r="207" spans="4:7" x14ac:dyDescent="0.15">
      <c r="D207">
        <v>3139</v>
      </c>
      <c r="E207">
        <v>3199</v>
      </c>
      <c r="F207">
        <v>3437</v>
      </c>
      <c r="G207">
        <v>2599</v>
      </c>
    </row>
    <row r="208" spans="4:7" x14ac:dyDescent="0.15">
      <c r="D208">
        <v>3142</v>
      </c>
      <c r="E208">
        <v>3198</v>
      </c>
      <c r="F208">
        <v>3437</v>
      </c>
      <c r="G208">
        <v>2599</v>
      </c>
    </row>
    <row r="209" spans="4:7" x14ac:dyDescent="0.15">
      <c r="D209">
        <v>3140</v>
      </c>
      <c r="E209">
        <v>3198</v>
      </c>
      <c r="F209">
        <v>3439</v>
      </c>
      <c r="G209">
        <v>2598</v>
      </c>
    </row>
    <row r="210" spans="4:7" x14ac:dyDescent="0.15">
      <c r="D210">
        <v>3142</v>
      </c>
      <c r="E210">
        <v>3197</v>
      </c>
      <c r="F210">
        <v>3439</v>
      </c>
      <c r="G210">
        <v>2598</v>
      </c>
    </row>
    <row r="211" spans="4:7" x14ac:dyDescent="0.15">
      <c r="D211">
        <v>3140</v>
      </c>
      <c r="E211">
        <v>3195</v>
      </c>
      <c r="F211">
        <v>3442</v>
      </c>
      <c r="G211">
        <v>2600</v>
      </c>
    </row>
    <row r="212" spans="4:7" x14ac:dyDescent="0.15">
      <c r="D212">
        <v>3136</v>
      </c>
      <c r="E212">
        <v>3195</v>
      </c>
      <c r="F212">
        <v>3440</v>
      </c>
      <c r="G212">
        <v>2600</v>
      </c>
    </row>
    <row r="213" spans="4:7" x14ac:dyDescent="0.15">
      <c r="D213">
        <v>3136</v>
      </c>
      <c r="E213">
        <v>3193</v>
      </c>
      <c r="F213">
        <v>3441</v>
      </c>
      <c r="G213">
        <v>2599</v>
      </c>
    </row>
    <row r="214" spans="4:7" x14ac:dyDescent="0.15">
      <c r="D214">
        <v>3136</v>
      </c>
      <c r="E214">
        <v>3192</v>
      </c>
      <c r="F214">
        <v>3439</v>
      </c>
      <c r="G214">
        <v>2601</v>
      </c>
    </row>
    <row r="215" spans="4:7" x14ac:dyDescent="0.15">
      <c r="D215">
        <v>3135</v>
      </c>
      <c r="E215">
        <v>3190</v>
      </c>
      <c r="F215">
        <v>3437</v>
      </c>
      <c r="G215">
        <v>2599</v>
      </c>
    </row>
    <row r="216" spans="4:7" x14ac:dyDescent="0.15">
      <c r="D216">
        <v>3134</v>
      </c>
      <c r="E216">
        <v>3190</v>
      </c>
      <c r="F216">
        <v>3438</v>
      </c>
      <c r="G216">
        <v>2601</v>
      </c>
    </row>
    <row r="217" spans="4:7" x14ac:dyDescent="0.15">
      <c r="D217">
        <v>3132</v>
      </c>
      <c r="E217">
        <v>3187</v>
      </c>
      <c r="F217">
        <v>3437</v>
      </c>
      <c r="G217">
        <v>2601</v>
      </c>
    </row>
    <row r="218" spans="4:7" x14ac:dyDescent="0.15">
      <c r="D218">
        <v>3134</v>
      </c>
      <c r="E218">
        <v>3187</v>
      </c>
      <c r="F218">
        <v>3440</v>
      </c>
      <c r="G218">
        <v>2601</v>
      </c>
    </row>
    <row r="219" spans="4:7" x14ac:dyDescent="0.15">
      <c r="D219">
        <v>3134</v>
      </c>
      <c r="E219">
        <v>3184</v>
      </c>
      <c r="F219">
        <v>3439</v>
      </c>
      <c r="G219">
        <v>2600</v>
      </c>
    </row>
    <row r="220" spans="4:7" x14ac:dyDescent="0.15">
      <c r="D220">
        <v>3133</v>
      </c>
      <c r="E220">
        <v>3183</v>
      </c>
      <c r="F220">
        <v>3438</v>
      </c>
      <c r="G220">
        <v>2600</v>
      </c>
    </row>
    <row r="221" spans="4:7" x14ac:dyDescent="0.15">
      <c r="D221">
        <v>3131</v>
      </c>
      <c r="E221">
        <v>3182</v>
      </c>
      <c r="F221">
        <v>3439</v>
      </c>
      <c r="G221">
        <v>2600</v>
      </c>
    </row>
    <row r="222" spans="4:7" x14ac:dyDescent="0.15">
      <c r="D222">
        <v>3130</v>
      </c>
      <c r="E222">
        <v>3178</v>
      </c>
      <c r="F222">
        <v>3440</v>
      </c>
      <c r="G222">
        <v>2601</v>
      </c>
    </row>
    <row r="223" spans="4:7" x14ac:dyDescent="0.15">
      <c r="D223">
        <v>3131</v>
      </c>
      <c r="E223">
        <v>3178</v>
      </c>
      <c r="F223">
        <v>3439</v>
      </c>
      <c r="G223">
        <v>2599</v>
      </c>
    </row>
    <row r="224" spans="4:7" x14ac:dyDescent="0.15">
      <c r="D224">
        <v>3128</v>
      </c>
      <c r="E224">
        <v>3177</v>
      </c>
      <c r="F224">
        <v>3439</v>
      </c>
      <c r="G224">
        <v>2602</v>
      </c>
    </row>
    <row r="225" spans="4:7" x14ac:dyDescent="0.15">
      <c r="D225">
        <v>3127</v>
      </c>
      <c r="E225">
        <v>3174</v>
      </c>
      <c r="F225">
        <v>3437</v>
      </c>
      <c r="G225">
        <v>2601</v>
      </c>
    </row>
    <row r="226" spans="4:7" x14ac:dyDescent="0.15">
      <c r="D226">
        <v>3126</v>
      </c>
      <c r="E226">
        <v>3174</v>
      </c>
      <c r="F226">
        <v>3438</v>
      </c>
      <c r="G226">
        <v>2601</v>
      </c>
    </row>
    <row r="227" spans="4:7" x14ac:dyDescent="0.15">
      <c r="D227">
        <v>3124</v>
      </c>
      <c r="E227">
        <v>3171</v>
      </c>
      <c r="F227">
        <v>3438</v>
      </c>
      <c r="G227">
        <v>2601</v>
      </c>
    </row>
    <row r="228" spans="4:7" x14ac:dyDescent="0.15">
      <c r="D228">
        <v>3123</v>
      </c>
      <c r="E228">
        <v>3172</v>
      </c>
      <c r="F228">
        <v>3439</v>
      </c>
      <c r="G228">
        <v>2601</v>
      </c>
    </row>
    <row r="229" spans="4:7" x14ac:dyDescent="0.15">
      <c r="D229">
        <v>3125</v>
      </c>
      <c r="E229">
        <v>3169</v>
      </c>
      <c r="F229">
        <v>3439</v>
      </c>
      <c r="G229">
        <v>2600</v>
      </c>
    </row>
    <row r="230" spans="4:7" x14ac:dyDescent="0.15">
      <c r="D230">
        <v>3123</v>
      </c>
      <c r="E230">
        <v>3168</v>
      </c>
      <c r="F230">
        <v>3439</v>
      </c>
      <c r="G230">
        <v>2600</v>
      </c>
    </row>
    <row r="231" spans="4:7" x14ac:dyDescent="0.15">
      <c r="D231">
        <v>3123</v>
      </c>
      <c r="E231">
        <v>3168</v>
      </c>
      <c r="F231">
        <v>3440</v>
      </c>
      <c r="G231">
        <v>2602</v>
      </c>
    </row>
    <row r="232" spans="4:7" x14ac:dyDescent="0.15">
      <c r="D232">
        <v>3123</v>
      </c>
      <c r="E232">
        <v>3167</v>
      </c>
      <c r="F232">
        <v>3441</v>
      </c>
      <c r="G232">
        <v>2602</v>
      </c>
    </row>
    <row r="233" spans="4:7" x14ac:dyDescent="0.15">
      <c r="D233">
        <v>3121</v>
      </c>
      <c r="E233">
        <v>3163</v>
      </c>
      <c r="F233">
        <v>3444</v>
      </c>
      <c r="G233">
        <v>2600</v>
      </c>
    </row>
    <row r="234" spans="4:7" x14ac:dyDescent="0.15">
      <c r="D234">
        <v>3123</v>
      </c>
      <c r="E234">
        <v>3160</v>
      </c>
      <c r="F234">
        <v>3443</v>
      </c>
      <c r="G234">
        <v>2601</v>
      </c>
    </row>
    <row r="235" spans="4:7" x14ac:dyDescent="0.15">
      <c r="D235">
        <v>3122</v>
      </c>
      <c r="E235">
        <v>3158</v>
      </c>
      <c r="F235">
        <v>3444</v>
      </c>
      <c r="G235">
        <v>2602</v>
      </c>
    </row>
    <row r="236" spans="4:7" x14ac:dyDescent="0.15">
      <c r="D236">
        <v>3120</v>
      </c>
      <c r="E236">
        <v>3156</v>
      </c>
      <c r="F236">
        <v>3444</v>
      </c>
      <c r="G236">
        <v>2601</v>
      </c>
    </row>
    <row r="237" spans="4:7" x14ac:dyDescent="0.15">
      <c r="D237">
        <v>3119</v>
      </c>
      <c r="E237">
        <v>3154</v>
      </c>
      <c r="F237">
        <v>3443</v>
      </c>
      <c r="G237">
        <v>2601</v>
      </c>
    </row>
    <row r="238" spans="4:7" x14ac:dyDescent="0.15">
      <c r="D238">
        <v>3120</v>
      </c>
      <c r="E238">
        <v>3153</v>
      </c>
      <c r="F238">
        <v>3445</v>
      </c>
      <c r="G238">
        <v>2602</v>
      </c>
    </row>
    <row r="239" spans="4:7" x14ac:dyDescent="0.15">
      <c r="D239">
        <v>3117</v>
      </c>
      <c r="E239">
        <v>3154</v>
      </c>
      <c r="F239">
        <v>3443</v>
      </c>
      <c r="G239">
        <v>2602</v>
      </c>
    </row>
    <row r="240" spans="4:7" x14ac:dyDescent="0.15">
      <c r="D240">
        <v>3118</v>
      </c>
      <c r="E240">
        <v>3153</v>
      </c>
      <c r="F240">
        <v>3445</v>
      </c>
      <c r="G240">
        <v>2602</v>
      </c>
    </row>
    <row r="241" spans="4:7" x14ac:dyDescent="0.15">
      <c r="D241">
        <v>3112</v>
      </c>
      <c r="E241">
        <v>3151</v>
      </c>
      <c r="F241">
        <v>3445</v>
      </c>
      <c r="G241">
        <v>2602</v>
      </c>
    </row>
    <row r="242" spans="4:7" x14ac:dyDescent="0.15">
      <c r="D242">
        <v>3115</v>
      </c>
      <c r="E242">
        <v>3151</v>
      </c>
      <c r="F242">
        <v>3445</v>
      </c>
      <c r="G242">
        <v>2600</v>
      </c>
    </row>
    <row r="243" spans="4:7" x14ac:dyDescent="0.15">
      <c r="D243">
        <v>3112</v>
      </c>
      <c r="E243">
        <v>3150</v>
      </c>
      <c r="F243">
        <v>3445</v>
      </c>
      <c r="G243">
        <v>2600</v>
      </c>
    </row>
    <row r="244" spans="4:7" x14ac:dyDescent="0.15">
      <c r="D244">
        <v>3113</v>
      </c>
      <c r="E244">
        <v>3150</v>
      </c>
      <c r="F244">
        <v>3446</v>
      </c>
      <c r="G244">
        <v>2601</v>
      </c>
    </row>
    <row r="245" spans="4:7" x14ac:dyDescent="0.15">
      <c r="D245">
        <v>3110</v>
      </c>
      <c r="E245">
        <v>3149</v>
      </c>
      <c r="F245">
        <v>3445</v>
      </c>
      <c r="G245">
        <v>2603</v>
      </c>
    </row>
    <row r="246" spans="4:7" x14ac:dyDescent="0.15">
      <c r="D246">
        <v>3111</v>
      </c>
      <c r="E246">
        <v>3148</v>
      </c>
      <c r="F246">
        <v>3444</v>
      </c>
      <c r="G246">
        <v>2602</v>
      </c>
    </row>
    <row r="247" spans="4:7" x14ac:dyDescent="0.15">
      <c r="D247">
        <v>3110</v>
      </c>
      <c r="E247">
        <v>3145</v>
      </c>
      <c r="F247">
        <v>3445</v>
      </c>
      <c r="G247">
        <v>2601</v>
      </c>
    </row>
    <row r="248" spans="4:7" x14ac:dyDescent="0.15">
      <c r="D248">
        <v>3108</v>
      </c>
      <c r="E248">
        <v>3145</v>
      </c>
      <c r="F248">
        <v>3442</v>
      </c>
      <c r="G248">
        <v>2602</v>
      </c>
    </row>
    <row r="249" spans="4:7" x14ac:dyDescent="0.15">
      <c r="D249">
        <v>3107</v>
      </c>
      <c r="E249">
        <v>3142</v>
      </c>
      <c r="F249">
        <v>3442</v>
      </c>
      <c r="G249">
        <v>2602</v>
      </c>
    </row>
    <row r="250" spans="4:7" x14ac:dyDescent="0.15">
      <c r="D250">
        <v>3109</v>
      </c>
      <c r="E250">
        <v>3143</v>
      </c>
      <c r="F250">
        <v>3444</v>
      </c>
      <c r="G250">
        <v>2600</v>
      </c>
    </row>
    <row r="251" spans="4:7" x14ac:dyDescent="0.15">
      <c r="D251">
        <v>3107</v>
      </c>
      <c r="E251">
        <v>3141</v>
      </c>
      <c r="F251">
        <v>3444</v>
      </c>
      <c r="G251">
        <v>2603</v>
      </c>
    </row>
    <row r="252" spans="4:7" x14ac:dyDescent="0.15">
      <c r="D252">
        <v>3105</v>
      </c>
      <c r="E252">
        <v>3139</v>
      </c>
      <c r="F252">
        <v>3445</v>
      </c>
      <c r="G252">
        <v>2601</v>
      </c>
    </row>
    <row r="253" spans="4:7" x14ac:dyDescent="0.15">
      <c r="D253">
        <v>3102</v>
      </c>
      <c r="E253">
        <v>3138</v>
      </c>
      <c r="F253">
        <v>3444</v>
      </c>
      <c r="G253">
        <v>2602</v>
      </c>
    </row>
    <row r="254" spans="4:7" x14ac:dyDescent="0.15">
      <c r="D254">
        <v>3103</v>
      </c>
      <c r="E254">
        <v>3138</v>
      </c>
      <c r="F254">
        <v>3445</v>
      </c>
      <c r="G254">
        <v>2601</v>
      </c>
    </row>
    <row r="255" spans="4:7" x14ac:dyDescent="0.15">
      <c r="D255">
        <v>3100</v>
      </c>
      <c r="E255">
        <v>3138</v>
      </c>
      <c r="F255">
        <v>3446</v>
      </c>
      <c r="G255">
        <v>2602</v>
      </c>
    </row>
    <row r="256" spans="4:7" x14ac:dyDescent="0.15">
      <c r="D256">
        <v>3099</v>
      </c>
      <c r="E256">
        <v>3137</v>
      </c>
      <c r="F256">
        <v>3446</v>
      </c>
      <c r="G256">
        <v>2603</v>
      </c>
    </row>
    <row r="257" spans="4:7" x14ac:dyDescent="0.15">
      <c r="D257">
        <v>3101</v>
      </c>
      <c r="E257">
        <v>3139</v>
      </c>
      <c r="F257">
        <v>3446</v>
      </c>
      <c r="G257">
        <v>2601</v>
      </c>
    </row>
    <row r="258" spans="4:7" x14ac:dyDescent="0.15">
      <c r="D258">
        <v>3099</v>
      </c>
      <c r="E258">
        <v>3136</v>
      </c>
      <c r="F258">
        <v>3447</v>
      </c>
      <c r="G258">
        <v>2604</v>
      </c>
    </row>
    <row r="259" spans="4:7" x14ac:dyDescent="0.15">
      <c r="D259">
        <v>3098</v>
      </c>
      <c r="E259">
        <v>3136</v>
      </c>
      <c r="F259">
        <v>3448</v>
      </c>
      <c r="G259">
        <v>2604</v>
      </c>
    </row>
    <row r="260" spans="4:7" x14ac:dyDescent="0.15">
      <c r="D260">
        <v>3094</v>
      </c>
      <c r="E260">
        <v>3137</v>
      </c>
      <c r="F260">
        <v>3445</v>
      </c>
      <c r="G260">
        <v>2602</v>
      </c>
    </row>
    <row r="261" spans="4:7" x14ac:dyDescent="0.15">
      <c r="D261">
        <v>3096</v>
      </c>
      <c r="E261">
        <v>3136</v>
      </c>
      <c r="F261">
        <v>3444</v>
      </c>
      <c r="G261">
        <v>2603</v>
      </c>
    </row>
    <row r="262" spans="4:7" x14ac:dyDescent="0.15">
      <c r="D262">
        <v>3094</v>
      </c>
      <c r="E262">
        <v>3137</v>
      </c>
      <c r="F262">
        <v>3442</v>
      </c>
      <c r="G262">
        <v>2603</v>
      </c>
    </row>
    <row r="263" spans="4:7" x14ac:dyDescent="0.15">
      <c r="D263">
        <v>3097</v>
      </c>
      <c r="E263">
        <v>3138</v>
      </c>
      <c r="F263">
        <v>3444</v>
      </c>
      <c r="G263">
        <v>2603</v>
      </c>
    </row>
    <row r="264" spans="4:7" x14ac:dyDescent="0.15">
      <c r="D264">
        <v>3095</v>
      </c>
      <c r="E264">
        <v>3140</v>
      </c>
      <c r="F264">
        <v>3442</v>
      </c>
      <c r="G264">
        <v>2603</v>
      </c>
    </row>
    <row r="265" spans="4:7" x14ac:dyDescent="0.15">
      <c r="D265">
        <v>3098</v>
      </c>
      <c r="E265">
        <v>3142</v>
      </c>
      <c r="F265">
        <v>3443</v>
      </c>
      <c r="G265">
        <v>2603</v>
      </c>
    </row>
    <row r="266" spans="4:7" x14ac:dyDescent="0.15">
      <c r="D266">
        <v>3097</v>
      </c>
      <c r="E266">
        <v>3145</v>
      </c>
      <c r="F266">
        <v>3444</v>
      </c>
      <c r="G266">
        <v>2604</v>
      </c>
    </row>
    <row r="267" spans="4:7" x14ac:dyDescent="0.15">
      <c r="D267">
        <v>3095</v>
      </c>
      <c r="E267">
        <v>3147</v>
      </c>
      <c r="F267">
        <v>3443</v>
      </c>
      <c r="G267">
        <v>2605</v>
      </c>
    </row>
    <row r="268" spans="4:7" x14ac:dyDescent="0.15">
      <c r="D268">
        <v>3094</v>
      </c>
      <c r="E268">
        <v>3146</v>
      </c>
      <c r="F268">
        <v>3444</v>
      </c>
      <c r="G268">
        <v>2603</v>
      </c>
    </row>
    <row r="269" spans="4:7" x14ac:dyDescent="0.15">
      <c r="D269">
        <v>3094</v>
      </c>
      <c r="E269">
        <v>3149</v>
      </c>
      <c r="F269">
        <v>3444</v>
      </c>
      <c r="G269">
        <v>2603</v>
      </c>
    </row>
    <row r="270" spans="4:7" x14ac:dyDescent="0.15">
      <c r="D270">
        <v>3090</v>
      </c>
      <c r="E270">
        <v>3151</v>
      </c>
      <c r="F270">
        <v>3443</v>
      </c>
      <c r="G270">
        <v>2604</v>
      </c>
    </row>
    <row r="271" spans="4:7" x14ac:dyDescent="0.15">
      <c r="D271">
        <v>3088</v>
      </c>
      <c r="E271">
        <v>3151</v>
      </c>
      <c r="F271">
        <v>3445</v>
      </c>
      <c r="G271">
        <v>2602</v>
      </c>
    </row>
    <row r="272" spans="4:7" x14ac:dyDescent="0.15">
      <c r="D272">
        <v>3087</v>
      </c>
      <c r="E272">
        <v>3152</v>
      </c>
      <c r="F272">
        <v>3445</v>
      </c>
      <c r="G272">
        <v>2604</v>
      </c>
    </row>
    <row r="273" spans="4:7" x14ac:dyDescent="0.15">
      <c r="D273">
        <v>3087</v>
      </c>
      <c r="E273">
        <v>3155</v>
      </c>
      <c r="F273">
        <v>3442</v>
      </c>
      <c r="G273">
        <v>2603</v>
      </c>
    </row>
    <row r="274" spans="4:7" x14ac:dyDescent="0.15">
      <c r="D274">
        <v>3087</v>
      </c>
      <c r="E274">
        <v>3157</v>
      </c>
      <c r="F274">
        <v>3444</v>
      </c>
      <c r="G274">
        <v>2604</v>
      </c>
    </row>
    <row r="275" spans="4:7" x14ac:dyDescent="0.15">
      <c r="D275">
        <v>3085</v>
      </c>
      <c r="E275">
        <v>3158</v>
      </c>
      <c r="F275">
        <v>3443</v>
      </c>
      <c r="G275">
        <v>2605</v>
      </c>
    </row>
    <row r="276" spans="4:7" x14ac:dyDescent="0.15">
      <c r="D276">
        <v>3082</v>
      </c>
      <c r="E276">
        <v>3158</v>
      </c>
      <c r="F276">
        <v>3442</v>
      </c>
      <c r="G276">
        <v>2604</v>
      </c>
    </row>
    <row r="277" spans="4:7" x14ac:dyDescent="0.15">
      <c r="D277">
        <v>3081</v>
      </c>
      <c r="E277">
        <v>3160</v>
      </c>
      <c r="F277">
        <v>3443</v>
      </c>
      <c r="G277">
        <v>2604</v>
      </c>
    </row>
    <row r="278" spans="4:7" x14ac:dyDescent="0.15">
      <c r="D278">
        <v>3081</v>
      </c>
      <c r="E278">
        <v>3161</v>
      </c>
      <c r="F278">
        <v>3441</v>
      </c>
      <c r="G278">
        <v>2604</v>
      </c>
    </row>
    <row r="279" spans="4:7" x14ac:dyDescent="0.15">
      <c r="D279">
        <v>3082</v>
      </c>
      <c r="E279">
        <v>3161</v>
      </c>
      <c r="F279">
        <v>3441</v>
      </c>
      <c r="G279">
        <v>2603</v>
      </c>
    </row>
    <row r="280" spans="4:7" x14ac:dyDescent="0.15">
      <c r="D280">
        <v>3081</v>
      </c>
      <c r="E280">
        <v>3159</v>
      </c>
      <c r="F280">
        <v>3439</v>
      </c>
      <c r="G280">
        <v>2604</v>
      </c>
    </row>
    <row r="281" spans="4:7" x14ac:dyDescent="0.15">
      <c r="D281">
        <v>3082</v>
      </c>
      <c r="E281">
        <v>3159</v>
      </c>
      <c r="F281">
        <v>3441</v>
      </c>
      <c r="G281">
        <v>2605</v>
      </c>
    </row>
    <row r="282" spans="4:7" x14ac:dyDescent="0.15">
      <c r="D282">
        <v>3081</v>
      </c>
      <c r="E282">
        <v>3162</v>
      </c>
      <c r="F282">
        <v>3439</v>
      </c>
      <c r="G282">
        <v>2603</v>
      </c>
    </row>
    <row r="283" spans="4:7" x14ac:dyDescent="0.15">
      <c r="D283">
        <v>3078</v>
      </c>
      <c r="E283">
        <v>3163</v>
      </c>
      <c r="F283">
        <v>3438</v>
      </c>
      <c r="G283">
        <v>2604</v>
      </c>
    </row>
    <row r="284" spans="4:7" x14ac:dyDescent="0.15">
      <c r="D284">
        <v>3080</v>
      </c>
      <c r="E284">
        <v>3164</v>
      </c>
      <c r="F284">
        <v>3438</v>
      </c>
      <c r="G284">
        <v>2604</v>
      </c>
    </row>
    <row r="285" spans="4:7" x14ac:dyDescent="0.15">
      <c r="D285">
        <v>3077</v>
      </c>
      <c r="E285">
        <v>3163</v>
      </c>
      <c r="F285">
        <v>3436</v>
      </c>
      <c r="G285">
        <v>2604</v>
      </c>
    </row>
    <row r="286" spans="4:7" x14ac:dyDescent="0.15">
      <c r="D286">
        <v>3078</v>
      </c>
      <c r="E286">
        <v>3165</v>
      </c>
      <c r="F286">
        <v>3437</v>
      </c>
      <c r="G286">
        <v>2603</v>
      </c>
    </row>
    <row r="287" spans="4:7" x14ac:dyDescent="0.15">
      <c r="D287">
        <v>3077</v>
      </c>
      <c r="E287">
        <v>3163</v>
      </c>
      <c r="F287">
        <v>3439</v>
      </c>
      <c r="G287">
        <v>2605</v>
      </c>
    </row>
    <row r="288" spans="4:7" x14ac:dyDescent="0.15">
      <c r="D288">
        <v>3076</v>
      </c>
      <c r="E288">
        <v>3165</v>
      </c>
      <c r="F288">
        <v>3440</v>
      </c>
      <c r="G288">
        <v>2604</v>
      </c>
    </row>
    <row r="289" spans="4:7" x14ac:dyDescent="0.15">
      <c r="D289">
        <v>3077</v>
      </c>
      <c r="E289">
        <v>3163</v>
      </c>
      <c r="F289">
        <v>3441</v>
      </c>
      <c r="G289">
        <v>2606</v>
      </c>
    </row>
    <row r="290" spans="4:7" x14ac:dyDescent="0.15">
      <c r="D290">
        <v>3075</v>
      </c>
      <c r="E290">
        <v>3164</v>
      </c>
      <c r="F290">
        <v>3438</v>
      </c>
      <c r="G290">
        <v>2605</v>
      </c>
    </row>
    <row r="291" spans="4:7" x14ac:dyDescent="0.15">
      <c r="D291">
        <v>3075</v>
      </c>
      <c r="E291">
        <v>3166</v>
      </c>
      <c r="F291">
        <v>3437</v>
      </c>
      <c r="G291">
        <v>2606</v>
      </c>
    </row>
    <row r="292" spans="4:7" x14ac:dyDescent="0.15">
      <c r="D292">
        <v>3076</v>
      </c>
      <c r="E292">
        <v>3166</v>
      </c>
      <c r="F292">
        <v>3439</v>
      </c>
      <c r="G292">
        <v>2604</v>
      </c>
    </row>
    <row r="293" spans="4:7" x14ac:dyDescent="0.15">
      <c r="D293">
        <v>3073</v>
      </c>
      <c r="E293">
        <v>3166</v>
      </c>
      <c r="F293">
        <v>3438</v>
      </c>
      <c r="G293">
        <v>2606</v>
      </c>
    </row>
    <row r="294" spans="4:7" x14ac:dyDescent="0.15">
      <c r="D294">
        <v>3072</v>
      </c>
      <c r="E294">
        <v>3167</v>
      </c>
      <c r="F294">
        <v>3440</v>
      </c>
      <c r="G294">
        <v>2605</v>
      </c>
    </row>
    <row r="295" spans="4:7" x14ac:dyDescent="0.15">
      <c r="D295">
        <v>3074</v>
      </c>
      <c r="E295">
        <v>3166</v>
      </c>
      <c r="F295">
        <v>3441</v>
      </c>
      <c r="G295">
        <v>2605</v>
      </c>
    </row>
    <row r="296" spans="4:7" x14ac:dyDescent="0.15">
      <c r="D296">
        <v>3073</v>
      </c>
      <c r="E296">
        <v>3167</v>
      </c>
      <c r="F296">
        <v>3441</v>
      </c>
      <c r="G296">
        <v>2604</v>
      </c>
    </row>
    <row r="297" spans="4:7" x14ac:dyDescent="0.15">
      <c r="D297">
        <v>3074</v>
      </c>
      <c r="E297">
        <v>3166</v>
      </c>
      <c r="F297">
        <v>3438</v>
      </c>
      <c r="G297">
        <v>2604</v>
      </c>
    </row>
    <row r="298" spans="4:7" x14ac:dyDescent="0.15">
      <c r="D298">
        <v>3072</v>
      </c>
      <c r="E298">
        <v>3165</v>
      </c>
      <c r="F298">
        <v>3436</v>
      </c>
      <c r="G298">
        <v>2605</v>
      </c>
    </row>
    <row r="299" spans="4:7" x14ac:dyDescent="0.15">
      <c r="D299">
        <v>3075</v>
      </c>
      <c r="E299">
        <v>3167</v>
      </c>
      <c r="F299">
        <v>3436</v>
      </c>
      <c r="G299">
        <v>2606</v>
      </c>
    </row>
    <row r="300" spans="4:7" x14ac:dyDescent="0.15">
      <c r="D300">
        <v>3072</v>
      </c>
      <c r="E300">
        <v>3166</v>
      </c>
      <c r="F300">
        <v>3434</v>
      </c>
      <c r="G300">
        <v>2605</v>
      </c>
    </row>
    <row r="301" spans="4:7" x14ac:dyDescent="0.15">
      <c r="D301">
        <v>3071</v>
      </c>
      <c r="E301">
        <v>3164</v>
      </c>
      <c r="F301">
        <v>3433</v>
      </c>
      <c r="G301">
        <v>2606</v>
      </c>
    </row>
    <row r="302" spans="4:7" x14ac:dyDescent="0.15">
      <c r="D302">
        <v>3072</v>
      </c>
      <c r="E302">
        <v>3165</v>
      </c>
      <c r="F302">
        <v>3434</v>
      </c>
      <c r="G302">
        <v>2606</v>
      </c>
    </row>
    <row r="303" spans="4:7" x14ac:dyDescent="0.15">
      <c r="D303">
        <v>3069</v>
      </c>
      <c r="E303">
        <v>3164</v>
      </c>
      <c r="F303">
        <v>3432</v>
      </c>
      <c r="G303">
        <v>2605</v>
      </c>
    </row>
    <row r="304" spans="4:7" x14ac:dyDescent="0.15">
      <c r="D304">
        <v>3069</v>
      </c>
      <c r="E304">
        <v>3164</v>
      </c>
      <c r="F304">
        <v>3435</v>
      </c>
      <c r="G304">
        <v>2606</v>
      </c>
    </row>
    <row r="305" spans="4:7" x14ac:dyDescent="0.15">
      <c r="D305">
        <v>3069</v>
      </c>
      <c r="E305">
        <v>3166</v>
      </c>
      <c r="F305">
        <v>3435</v>
      </c>
      <c r="G305">
        <v>2606</v>
      </c>
    </row>
    <row r="306" spans="4:7" x14ac:dyDescent="0.15">
      <c r="D306">
        <v>3070</v>
      </c>
      <c r="E306">
        <v>3167</v>
      </c>
      <c r="F306">
        <v>3436</v>
      </c>
      <c r="G306">
        <v>2605</v>
      </c>
    </row>
    <row r="307" spans="4:7" x14ac:dyDescent="0.15">
      <c r="D307">
        <v>3069</v>
      </c>
      <c r="E307">
        <v>3168</v>
      </c>
      <c r="F307">
        <v>3437</v>
      </c>
      <c r="G307">
        <v>2606</v>
      </c>
    </row>
    <row r="308" spans="4:7" x14ac:dyDescent="0.15">
      <c r="D308">
        <v>3069</v>
      </c>
      <c r="E308">
        <v>3168</v>
      </c>
      <c r="F308">
        <v>3435</v>
      </c>
      <c r="G308">
        <v>2607</v>
      </c>
    </row>
    <row r="309" spans="4:7" x14ac:dyDescent="0.15">
      <c r="D309">
        <v>3068</v>
      </c>
      <c r="E309">
        <v>3169</v>
      </c>
      <c r="F309">
        <v>3435</v>
      </c>
      <c r="G309">
        <v>2606</v>
      </c>
    </row>
    <row r="310" spans="4:7" x14ac:dyDescent="0.15">
      <c r="D310">
        <v>3067</v>
      </c>
      <c r="E310">
        <v>3168</v>
      </c>
      <c r="F310">
        <v>3436</v>
      </c>
      <c r="G310">
        <v>2607</v>
      </c>
    </row>
    <row r="311" spans="4:7" x14ac:dyDescent="0.15">
      <c r="D311">
        <v>3066</v>
      </c>
      <c r="E311">
        <v>3170</v>
      </c>
      <c r="F311">
        <v>3434</v>
      </c>
      <c r="G311">
        <v>2604</v>
      </c>
    </row>
    <row r="312" spans="4:7" x14ac:dyDescent="0.15">
      <c r="D312">
        <v>3066</v>
      </c>
      <c r="E312">
        <v>3171</v>
      </c>
      <c r="F312">
        <v>3434</v>
      </c>
      <c r="G312">
        <v>2607</v>
      </c>
    </row>
    <row r="313" spans="4:7" x14ac:dyDescent="0.15">
      <c r="D313">
        <v>3064</v>
      </c>
      <c r="E313">
        <v>3170</v>
      </c>
      <c r="F313">
        <v>3436</v>
      </c>
      <c r="G313">
        <v>2607</v>
      </c>
    </row>
    <row r="314" spans="4:7" x14ac:dyDescent="0.15">
      <c r="D314">
        <v>3064</v>
      </c>
      <c r="E314">
        <v>3171</v>
      </c>
      <c r="F314">
        <v>3435</v>
      </c>
      <c r="G314">
        <v>2608</v>
      </c>
    </row>
    <row r="315" spans="4:7" x14ac:dyDescent="0.15">
      <c r="D315">
        <v>3067</v>
      </c>
      <c r="E315">
        <v>3170</v>
      </c>
      <c r="F315">
        <v>3435</v>
      </c>
      <c r="G315">
        <v>2604</v>
      </c>
    </row>
    <row r="316" spans="4:7" x14ac:dyDescent="0.15">
      <c r="D316">
        <v>3066</v>
      </c>
      <c r="E316">
        <v>3168</v>
      </c>
      <c r="F316">
        <v>3437</v>
      </c>
      <c r="G316">
        <v>2605</v>
      </c>
    </row>
    <row r="317" spans="4:7" x14ac:dyDescent="0.15">
      <c r="D317">
        <v>3063</v>
      </c>
      <c r="E317">
        <v>3167</v>
      </c>
      <c r="F317">
        <v>3438</v>
      </c>
      <c r="G317">
        <v>2607</v>
      </c>
    </row>
    <row r="318" spans="4:7" x14ac:dyDescent="0.15">
      <c r="D318">
        <v>3066</v>
      </c>
      <c r="E318">
        <v>3167</v>
      </c>
      <c r="F318">
        <v>3439</v>
      </c>
      <c r="G318">
        <v>2606</v>
      </c>
    </row>
    <row r="319" spans="4:7" x14ac:dyDescent="0.15">
      <c r="D319">
        <v>3064</v>
      </c>
      <c r="E319">
        <v>3165</v>
      </c>
      <c r="F319">
        <v>3439</v>
      </c>
      <c r="G319">
        <v>2608</v>
      </c>
    </row>
    <row r="320" spans="4:7" x14ac:dyDescent="0.15">
      <c r="D320">
        <v>3062</v>
      </c>
      <c r="E320">
        <v>3165</v>
      </c>
      <c r="F320">
        <v>3440</v>
      </c>
      <c r="G320">
        <v>2609</v>
      </c>
    </row>
    <row r="321" spans="4:7" x14ac:dyDescent="0.15">
      <c r="D321">
        <v>3063</v>
      </c>
      <c r="E321">
        <v>3163</v>
      </c>
      <c r="F321">
        <v>3442</v>
      </c>
      <c r="G321">
        <v>2606</v>
      </c>
    </row>
    <row r="322" spans="4:7" x14ac:dyDescent="0.15">
      <c r="D322">
        <v>3062</v>
      </c>
      <c r="E322">
        <v>3163</v>
      </c>
      <c r="F322">
        <v>3441</v>
      </c>
      <c r="G322">
        <v>2607</v>
      </c>
    </row>
    <row r="323" spans="4:7" x14ac:dyDescent="0.15">
      <c r="D323">
        <v>3064</v>
      </c>
      <c r="E323">
        <v>3161</v>
      </c>
      <c r="F323">
        <v>3441</v>
      </c>
      <c r="G323">
        <v>2606</v>
      </c>
    </row>
    <row r="324" spans="4:7" x14ac:dyDescent="0.15">
      <c r="D324">
        <v>3060</v>
      </c>
      <c r="E324">
        <v>3160</v>
      </c>
      <c r="F324">
        <v>3441</v>
      </c>
      <c r="G324">
        <v>2607</v>
      </c>
    </row>
    <row r="325" spans="4:7" x14ac:dyDescent="0.15">
      <c r="D325">
        <v>3062</v>
      </c>
      <c r="E325">
        <v>3160</v>
      </c>
      <c r="F325">
        <v>3438</v>
      </c>
      <c r="G325">
        <v>2608</v>
      </c>
    </row>
    <row r="326" spans="4:7" x14ac:dyDescent="0.15">
      <c r="D326">
        <v>3061</v>
      </c>
      <c r="E326">
        <v>3159</v>
      </c>
      <c r="F326">
        <v>3439</v>
      </c>
      <c r="G326">
        <v>2608</v>
      </c>
    </row>
    <row r="327" spans="4:7" x14ac:dyDescent="0.15">
      <c r="D327">
        <v>3062</v>
      </c>
      <c r="E327">
        <v>3157</v>
      </c>
      <c r="F327">
        <v>3439</v>
      </c>
      <c r="G327">
        <v>2609</v>
      </c>
    </row>
    <row r="328" spans="4:7" x14ac:dyDescent="0.15">
      <c r="D328">
        <v>3062</v>
      </c>
      <c r="E328">
        <v>3158</v>
      </c>
      <c r="F328">
        <v>3438</v>
      </c>
      <c r="G328">
        <v>2609</v>
      </c>
    </row>
    <row r="329" spans="4:7" x14ac:dyDescent="0.15">
      <c r="D329">
        <v>3061</v>
      </c>
      <c r="E329">
        <v>3158</v>
      </c>
      <c r="F329">
        <v>3438</v>
      </c>
      <c r="G329">
        <v>2608</v>
      </c>
    </row>
    <row r="330" spans="4:7" x14ac:dyDescent="0.15">
      <c r="D330">
        <v>3060</v>
      </c>
      <c r="E330">
        <v>3158</v>
      </c>
      <c r="F330">
        <v>3437</v>
      </c>
      <c r="G330">
        <v>2609</v>
      </c>
    </row>
    <row r="331" spans="4:7" x14ac:dyDescent="0.15">
      <c r="D331">
        <v>3059</v>
      </c>
      <c r="E331">
        <v>3158</v>
      </c>
      <c r="F331">
        <v>3438</v>
      </c>
      <c r="G331">
        <v>2609</v>
      </c>
    </row>
    <row r="332" spans="4:7" x14ac:dyDescent="0.15">
      <c r="D332">
        <v>3058</v>
      </c>
      <c r="E332">
        <v>3158</v>
      </c>
      <c r="F332">
        <v>3441</v>
      </c>
      <c r="G332">
        <v>2608</v>
      </c>
    </row>
    <row r="333" spans="4:7" x14ac:dyDescent="0.15">
      <c r="D333">
        <v>3060</v>
      </c>
      <c r="E333">
        <v>3159</v>
      </c>
      <c r="F333">
        <v>3440</v>
      </c>
      <c r="G333">
        <v>2610</v>
      </c>
    </row>
    <row r="334" spans="4:7" x14ac:dyDescent="0.15">
      <c r="D334">
        <v>3058</v>
      </c>
      <c r="E334">
        <v>3162</v>
      </c>
      <c r="F334">
        <v>3439</v>
      </c>
      <c r="G334">
        <v>2607</v>
      </c>
    </row>
    <row r="335" spans="4:7" x14ac:dyDescent="0.15">
      <c r="D335">
        <v>3058</v>
      </c>
      <c r="E335">
        <v>3160</v>
      </c>
      <c r="F335">
        <v>3441</v>
      </c>
      <c r="G335">
        <v>2610</v>
      </c>
    </row>
    <row r="336" spans="4:7" x14ac:dyDescent="0.15">
      <c r="D336">
        <v>3059</v>
      </c>
      <c r="E336">
        <v>3160</v>
      </c>
      <c r="F336">
        <v>3440</v>
      </c>
      <c r="G336">
        <v>2610</v>
      </c>
    </row>
    <row r="337" spans="4:7" x14ac:dyDescent="0.15">
      <c r="D337">
        <v>3058</v>
      </c>
      <c r="E337">
        <v>3159</v>
      </c>
      <c r="F337">
        <v>3439</v>
      </c>
      <c r="G337">
        <v>2613</v>
      </c>
    </row>
    <row r="338" spans="4:7" x14ac:dyDescent="0.15">
      <c r="D338">
        <v>3058</v>
      </c>
      <c r="E338">
        <v>3161</v>
      </c>
      <c r="F338">
        <v>3440</v>
      </c>
      <c r="G338">
        <v>2610</v>
      </c>
    </row>
    <row r="339" spans="4:7" x14ac:dyDescent="0.15">
      <c r="D339">
        <v>3057</v>
      </c>
      <c r="E339">
        <v>3163</v>
      </c>
      <c r="F339">
        <v>3441</v>
      </c>
      <c r="G339">
        <v>2610</v>
      </c>
    </row>
    <row r="340" spans="4:7" x14ac:dyDescent="0.15">
      <c r="D340">
        <v>3057</v>
      </c>
      <c r="E340">
        <v>3164</v>
      </c>
      <c r="F340">
        <v>3442</v>
      </c>
      <c r="G340">
        <v>2609</v>
      </c>
    </row>
    <row r="341" spans="4:7" x14ac:dyDescent="0.15">
      <c r="D341">
        <v>3058</v>
      </c>
      <c r="E341">
        <v>3165</v>
      </c>
      <c r="F341">
        <v>3438</v>
      </c>
      <c r="G341">
        <v>2611</v>
      </c>
    </row>
    <row r="342" spans="4:7" x14ac:dyDescent="0.15">
      <c r="D342">
        <v>3058</v>
      </c>
      <c r="E342">
        <v>3166</v>
      </c>
      <c r="F342">
        <v>3439</v>
      </c>
      <c r="G342">
        <v>2610</v>
      </c>
    </row>
    <row r="343" spans="4:7" x14ac:dyDescent="0.15">
      <c r="D343">
        <v>3057</v>
      </c>
      <c r="E343">
        <v>3165</v>
      </c>
      <c r="F343">
        <v>3440</v>
      </c>
      <c r="G343">
        <v>2610</v>
      </c>
    </row>
    <row r="344" spans="4:7" x14ac:dyDescent="0.15">
      <c r="D344">
        <v>3056</v>
      </c>
      <c r="E344">
        <v>3164</v>
      </c>
      <c r="F344">
        <v>3439</v>
      </c>
      <c r="G344">
        <v>2611</v>
      </c>
    </row>
    <row r="345" spans="4:7" x14ac:dyDescent="0.15">
      <c r="D345">
        <v>3056</v>
      </c>
      <c r="E345">
        <v>3165</v>
      </c>
      <c r="F345">
        <v>3439</v>
      </c>
      <c r="G345">
        <v>2611</v>
      </c>
    </row>
    <row r="346" spans="4:7" x14ac:dyDescent="0.15">
      <c r="D346">
        <v>3054</v>
      </c>
      <c r="E346">
        <v>3163</v>
      </c>
      <c r="F346">
        <v>3440</v>
      </c>
      <c r="G346">
        <v>2610</v>
      </c>
    </row>
    <row r="347" spans="4:7" x14ac:dyDescent="0.15">
      <c r="D347">
        <v>3055</v>
      </c>
      <c r="E347">
        <v>3166</v>
      </c>
      <c r="F347">
        <v>3440</v>
      </c>
      <c r="G347">
        <v>2611</v>
      </c>
    </row>
    <row r="348" spans="4:7" x14ac:dyDescent="0.15">
      <c r="D348">
        <v>3054</v>
      </c>
      <c r="E348">
        <v>3161</v>
      </c>
      <c r="F348">
        <v>3440</v>
      </c>
      <c r="G348">
        <v>2610</v>
      </c>
    </row>
    <row r="349" spans="4:7" x14ac:dyDescent="0.15">
      <c r="D349">
        <v>3053</v>
      </c>
      <c r="E349">
        <v>3163</v>
      </c>
      <c r="F349">
        <v>3440</v>
      </c>
      <c r="G349">
        <v>2611</v>
      </c>
    </row>
    <row r="350" spans="4:7" x14ac:dyDescent="0.15">
      <c r="D350">
        <v>3051</v>
      </c>
      <c r="E350">
        <v>3162</v>
      </c>
      <c r="F350">
        <v>3441</v>
      </c>
      <c r="G350">
        <v>2612</v>
      </c>
    </row>
    <row r="351" spans="4:7" x14ac:dyDescent="0.15">
      <c r="D351">
        <v>3053</v>
      </c>
      <c r="E351">
        <v>3161</v>
      </c>
      <c r="F351">
        <v>3439</v>
      </c>
      <c r="G351">
        <v>2611</v>
      </c>
    </row>
    <row r="352" spans="4:7" x14ac:dyDescent="0.15">
      <c r="D352">
        <v>3051</v>
      </c>
      <c r="E352">
        <v>3162</v>
      </c>
      <c r="F352">
        <v>3435</v>
      </c>
      <c r="G352">
        <v>2610</v>
      </c>
    </row>
    <row r="353" spans="4:7" x14ac:dyDescent="0.15">
      <c r="D353">
        <v>3050</v>
      </c>
      <c r="E353">
        <v>3163</v>
      </c>
      <c r="F353">
        <v>3439</v>
      </c>
      <c r="G353">
        <v>2611</v>
      </c>
    </row>
    <row r="354" spans="4:7" x14ac:dyDescent="0.15">
      <c r="D354">
        <v>3050</v>
      </c>
      <c r="E354">
        <v>3164</v>
      </c>
      <c r="F354">
        <v>3437</v>
      </c>
      <c r="G354">
        <v>2611</v>
      </c>
    </row>
    <row r="355" spans="4:7" x14ac:dyDescent="0.15">
      <c r="D355">
        <v>3049</v>
      </c>
      <c r="E355">
        <v>3162</v>
      </c>
      <c r="F355">
        <v>3436</v>
      </c>
      <c r="G355">
        <v>2613</v>
      </c>
    </row>
    <row r="356" spans="4:7" x14ac:dyDescent="0.15">
      <c r="D356">
        <v>3047</v>
      </c>
      <c r="E356">
        <v>3164</v>
      </c>
      <c r="F356">
        <v>3440</v>
      </c>
      <c r="G356">
        <v>2612</v>
      </c>
    </row>
    <row r="357" spans="4:7" x14ac:dyDescent="0.15">
      <c r="D357">
        <v>3046</v>
      </c>
      <c r="E357">
        <v>3165</v>
      </c>
      <c r="F357">
        <v>3440</v>
      </c>
      <c r="G357">
        <v>2614</v>
      </c>
    </row>
    <row r="358" spans="4:7" x14ac:dyDescent="0.15">
      <c r="D358">
        <v>3045</v>
      </c>
      <c r="E358">
        <v>3167</v>
      </c>
      <c r="F358">
        <v>3440</v>
      </c>
      <c r="G358">
        <v>2612</v>
      </c>
    </row>
    <row r="359" spans="4:7" x14ac:dyDescent="0.15">
      <c r="D359">
        <v>3046</v>
      </c>
      <c r="E359">
        <v>3167</v>
      </c>
      <c r="F359">
        <v>3440</v>
      </c>
      <c r="G359">
        <v>2611</v>
      </c>
    </row>
    <row r="360" spans="4:7" x14ac:dyDescent="0.15">
      <c r="D360">
        <v>3044</v>
      </c>
      <c r="E360">
        <v>3168</v>
      </c>
      <c r="F360">
        <v>3442</v>
      </c>
      <c r="G360">
        <v>2613</v>
      </c>
    </row>
    <row r="361" spans="4:7" x14ac:dyDescent="0.15">
      <c r="D361">
        <v>3043</v>
      </c>
      <c r="E361">
        <v>3167</v>
      </c>
      <c r="F361">
        <v>3442</v>
      </c>
      <c r="G361">
        <v>2611</v>
      </c>
    </row>
    <row r="362" spans="4:7" x14ac:dyDescent="0.15">
      <c r="D362">
        <v>3044</v>
      </c>
      <c r="E362">
        <v>3169</v>
      </c>
      <c r="F362">
        <v>3444</v>
      </c>
      <c r="G362">
        <v>2613</v>
      </c>
    </row>
    <row r="363" spans="4:7" x14ac:dyDescent="0.15">
      <c r="D363">
        <v>3043</v>
      </c>
      <c r="E363">
        <v>3169</v>
      </c>
      <c r="F363">
        <v>3443</v>
      </c>
      <c r="G363">
        <v>2612</v>
      </c>
    </row>
    <row r="364" spans="4:7" x14ac:dyDescent="0.15">
      <c r="D364">
        <v>3042</v>
      </c>
      <c r="E364">
        <v>3169</v>
      </c>
      <c r="F364">
        <v>3442</v>
      </c>
      <c r="G364">
        <v>2612</v>
      </c>
    </row>
    <row r="365" spans="4:7" x14ac:dyDescent="0.15">
      <c r="D365">
        <v>3040</v>
      </c>
      <c r="E365">
        <v>3170</v>
      </c>
      <c r="F365">
        <v>3442</v>
      </c>
      <c r="G365">
        <v>2613</v>
      </c>
    </row>
    <row r="366" spans="4:7" x14ac:dyDescent="0.15">
      <c r="D366">
        <v>3040</v>
      </c>
      <c r="E366">
        <v>3171</v>
      </c>
      <c r="F366">
        <v>3442</v>
      </c>
      <c r="G366">
        <v>2614</v>
      </c>
    </row>
    <row r="367" spans="4:7" x14ac:dyDescent="0.15">
      <c r="D367">
        <v>3038</v>
      </c>
      <c r="E367">
        <v>3172</v>
      </c>
      <c r="F367">
        <v>3442</v>
      </c>
      <c r="G367">
        <v>2613</v>
      </c>
    </row>
    <row r="368" spans="4:7" x14ac:dyDescent="0.15">
      <c r="D368">
        <v>3037</v>
      </c>
      <c r="E368">
        <v>3173</v>
      </c>
      <c r="F368">
        <v>3442</v>
      </c>
      <c r="G368">
        <v>2614</v>
      </c>
    </row>
    <row r="369" spans="4:7" x14ac:dyDescent="0.15">
      <c r="D369">
        <v>3038</v>
      </c>
      <c r="E369">
        <v>3174</v>
      </c>
      <c r="F369">
        <v>3444</v>
      </c>
      <c r="G369">
        <v>2613</v>
      </c>
    </row>
    <row r="370" spans="4:7" x14ac:dyDescent="0.15">
      <c r="D370">
        <v>3038</v>
      </c>
      <c r="E370">
        <v>3176</v>
      </c>
      <c r="F370">
        <v>3444</v>
      </c>
      <c r="G370">
        <v>2614</v>
      </c>
    </row>
    <row r="371" spans="4:7" x14ac:dyDescent="0.15">
      <c r="D371">
        <v>3036</v>
      </c>
      <c r="E371">
        <v>3175</v>
      </c>
      <c r="F371">
        <v>3445</v>
      </c>
      <c r="G371">
        <v>2614</v>
      </c>
    </row>
    <row r="372" spans="4:7" x14ac:dyDescent="0.15">
      <c r="D372">
        <v>3035</v>
      </c>
      <c r="E372">
        <v>3178</v>
      </c>
      <c r="F372">
        <v>3445</v>
      </c>
      <c r="G372">
        <v>2614</v>
      </c>
    </row>
    <row r="373" spans="4:7" x14ac:dyDescent="0.15">
      <c r="D373">
        <v>3036</v>
      </c>
      <c r="E373">
        <v>3176</v>
      </c>
      <c r="F373">
        <v>3446</v>
      </c>
      <c r="G373">
        <v>2614</v>
      </c>
    </row>
    <row r="374" spans="4:7" x14ac:dyDescent="0.15">
      <c r="D374">
        <v>3032</v>
      </c>
      <c r="E374">
        <v>3177</v>
      </c>
      <c r="F374">
        <v>3444</v>
      </c>
      <c r="G374">
        <v>2614</v>
      </c>
    </row>
    <row r="375" spans="4:7" x14ac:dyDescent="0.15">
      <c r="D375">
        <v>3032</v>
      </c>
      <c r="E375">
        <v>3178</v>
      </c>
      <c r="F375">
        <v>3445</v>
      </c>
      <c r="G375">
        <v>2614</v>
      </c>
    </row>
    <row r="376" spans="4:7" x14ac:dyDescent="0.15">
      <c r="D376">
        <v>3030</v>
      </c>
      <c r="E376">
        <v>3176</v>
      </c>
      <c r="F376">
        <v>3444</v>
      </c>
      <c r="G376">
        <v>2614</v>
      </c>
    </row>
    <row r="377" spans="4:7" x14ac:dyDescent="0.15">
      <c r="D377">
        <v>3030</v>
      </c>
      <c r="E377">
        <v>3178</v>
      </c>
      <c r="F377">
        <v>3446</v>
      </c>
      <c r="G377">
        <v>2616</v>
      </c>
    </row>
    <row r="378" spans="4:7" x14ac:dyDescent="0.15">
      <c r="D378">
        <v>3029</v>
      </c>
      <c r="E378">
        <v>3176</v>
      </c>
      <c r="F378">
        <v>3442</v>
      </c>
      <c r="G378">
        <v>2613</v>
      </c>
    </row>
    <row r="379" spans="4:7" x14ac:dyDescent="0.15">
      <c r="D379">
        <v>3028</v>
      </c>
      <c r="E379">
        <v>3177</v>
      </c>
      <c r="F379">
        <v>3443</v>
      </c>
      <c r="G379">
        <v>2614</v>
      </c>
    </row>
    <row r="380" spans="4:7" x14ac:dyDescent="0.15">
      <c r="D380">
        <v>3030</v>
      </c>
      <c r="E380">
        <v>3178</v>
      </c>
      <c r="F380">
        <v>3441</v>
      </c>
      <c r="G380">
        <v>2614</v>
      </c>
    </row>
    <row r="381" spans="4:7" x14ac:dyDescent="0.15">
      <c r="D381">
        <v>3028</v>
      </c>
      <c r="E381">
        <v>3176</v>
      </c>
      <c r="F381">
        <v>3441</v>
      </c>
      <c r="G381">
        <v>2616</v>
      </c>
    </row>
    <row r="382" spans="4:7" x14ac:dyDescent="0.15">
      <c r="D382">
        <v>3026</v>
      </c>
      <c r="E382">
        <v>3176</v>
      </c>
      <c r="F382">
        <v>3440</v>
      </c>
      <c r="G382">
        <v>2615</v>
      </c>
    </row>
    <row r="383" spans="4:7" x14ac:dyDescent="0.15">
      <c r="D383">
        <v>3025</v>
      </c>
      <c r="E383">
        <v>3176</v>
      </c>
      <c r="F383">
        <v>3441</v>
      </c>
      <c r="G383">
        <v>2613</v>
      </c>
    </row>
    <row r="384" spans="4:7" x14ac:dyDescent="0.15">
      <c r="D384">
        <v>3025</v>
      </c>
      <c r="E384">
        <v>3176</v>
      </c>
      <c r="F384">
        <v>3439</v>
      </c>
      <c r="G384">
        <v>2613</v>
      </c>
    </row>
    <row r="385" spans="4:7" x14ac:dyDescent="0.15">
      <c r="D385">
        <v>3026</v>
      </c>
      <c r="E385">
        <v>3177</v>
      </c>
      <c r="F385">
        <v>3440</v>
      </c>
      <c r="G385">
        <v>2616</v>
      </c>
    </row>
    <row r="386" spans="4:7" x14ac:dyDescent="0.15">
      <c r="D386">
        <v>3026</v>
      </c>
      <c r="E386">
        <v>3175</v>
      </c>
      <c r="F386">
        <v>3438</v>
      </c>
      <c r="G386">
        <v>2615</v>
      </c>
    </row>
    <row r="387" spans="4:7" x14ac:dyDescent="0.15">
      <c r="D387">
        <v>3023</v>
      </c>
      <c r="E387">
        <v>3177</v>
      </c>
      <c r="F387">
        <v>3438</v>
      </c>
      <c r="G387">
        <v>2614</v>
      </c>
    </row>
    <row r="388" spans="4:7" x14ac:dyDescent="0.15">
      <c r="D388">
        <v>3021</v>
      </c>
      <c r="E388">
        <v>3175</v>
      </c>
      <c r="F388">
        <v>3439</v>
      </c>
      <c r="G388">
        <v>2616</v>
      </c>
    </row>
    <row r="389" spans="4:7" x14ac:dyDescent="0.15">
      <c r="D389">
        <v>3023</v>
      </c>
      <c r="E389">
        <v>3174</v>
      </c>
      <c r="F389">
        <v>3439</v>
      </c>
      <c r="G389">
        <v>2613</v>
      </c>
    </row>
    <row r="390" spans="4:7" x14ac:dyDescent="0.15">
      <c r="D390">
        <v>3023</v>
      </c>
      <c r="E390">
        <v>3175</v>
      </c>
      <c r="F390">
        <v>3441</v>
      </c>
      <c r="G390">
        <v>2615</v>
      </c>
    </row>
    <row r="391" spans="4:7" x14ac:dyDescent="0.15">
      <c r="D391">
        <v>3021</v>
      </c>
      <c r="E391">
        <v>3174</v>
      </c>
      <c r="F391">
        <v>3443</v>
      </c>
      <c r="G391">
        <v>2615</v>
      </c>
    </row>
    <row r="392" spans="4:7" x14ac:dyDescent="0.15">
      <c r="D392">
        <v>3022</v>
      </c>
      <c r="E392">
        <v>3174</v>
      </c>
      <c r="F392">
        <v>3443</v>
      </c>
      <c r="G392">
        <v>2617</v>
      </c>
    </row>
    <row r="393" spans="4:7" x14ac:dyDescent="0.15">
      <c r="D393">
        <v>3022</v>
      </c>
      <c r="E393">
        <v>3177</v>
      </c>
      <c r="F393">
        <v>3444</v>
      </c>
      <c r="G393">
        <v>2616</v>
      </c>
    </row>
    <row r="394" spans="4:7" x14ac:dyDescent="0.15">
      <c r="D394">
        <v>3024</v>
      </c>
      <c r="E394">
        <v>3176</v>
      </c>
      <c r="F394">
        <v>3446</v>
      </c>
      <c r="G394">
        <v>2617</v>
      </c>
    </row>
    <row r="395" spans="4:7" x14ac:dyDescent="0.15">
      <c r="D395">
        <v>3021</v>
      </c>
      <c r="E395">
        <v>3175</v>
      </c>
      <c r="F395">
        <v>3443</v>
      </c>
      <c r="G395">
        <v>2616</v>
      </c>
    </row>
    <row r="396" spans="4:7" x14ac:dyDescent="0.15">
      <c r="D396">
        <v>3024</v>
      </c>
      <c r="E396">
        <v>3176</v>
      </c>
      <c r="F396">
        <v>3444</v>
      </c>
      <c r="G396">
        <v>2615</v>
      </c>
    </row>
    <row r="397" spans="4:7" x14ac:dyDescent="0.15">
      <c r="D397">
        <v>3023</v>
      </c>
      <c r="E397">
        <v>3177</v>
      </c>
      <c r="F397">
        <v>3445</v>
      </c>
      <c r="G397">
        <v>2617</v>
      </c>
    </row>
    <row r="398" spans="4:7" x14ac:dyDescent="0.15">
      <c r="D398">
        <v>3022</v>
      </c>
      <c r="E398">
        <v>3174</v>
      </c>
      <c r="F398">
        <v>3444</v>
      </c>
      <c r="G398">
        <v>2616</v>
      </c>
    </row>
    <row r="399" spans="4:7" x14ac:dyDescent="0.15">
      <c r="D399">
        <v>3020</v>
      </c>
      <c r="E399">
        <v>3174</v>
      </c>
      <c r="F399">
        <v>3443</v>
      </c>
      <c r="G399">
        <v>2615</v>
      </c>
    </row>
    <row r="400" spans="4:7" x14ac:dyDescent="0.15">
      <c r="D400">
        <v>3020</v>
      </c>
      <c r="E400">
        <v>3173</v>
      </c>
      <c r="F400">
        <v>3443</v>
      </c>
      <c r="G400">
        <v>2615</v>
      </c>
    </row>
    <row r="401" spans="4:7" x14ac:dyDescent="0.15">
      <c r="D401">
        <v>3018</v>
      </c>
      <c r="E401">
        <v>3174</v>
      </c>
      <c r="F401">
        <v>3442</v>
      </c>
      <c r="G401">
        <v>2617</v>
      </c>
    </row>
    <row r="402" spans="4:7" x14ac:dyDescent="0.15">
      <c r="D402">
        <v>3020</v>
      </c>
      <c r="E402">
        <v>3173</v>
      </c>
      <c r="F402">
        <v>3445</v>
      </c>
      <c r="G402">
        <v>2617</v>
      </c>
    </row>
    <row r="403" spans="4:7" x14ac:dyDescent="0.15">
      <c r="D403">
        <v>3020</v>
      </c>
      <c r="E403">
        <v>3173</v>
      </c>
      <c r="F403">
        <v>3444</v>
      </c>
      <c r="G403">
        <v>2617</v>
      </c>
    </row>
    <row r="404" spans="4:7" x14ac:dyDescent="0.15">
      <c r="D404">
        <v>3018</v>
      </c>
      <c r="E404">
        <v>3172</v>
      </c>
      <c r="F404">
        <v>3445</v>
      </c>
      <c r="G404">
        <v>2617</v>
      </c>
    </row>
    <row r="405" spans="4:7" x14ac:dyDescent="0.15">
      <c r="D405">
        <v>3018</v>
      </c>
      <c r="E405">
        <v>3169</v>
      </c>
      <c r="F405">
        <v>3448</v>
      </c>
      <c r="G405">
        <v>2618</v>
      </c>
    </row>
    <row r="406" spans="4:7" x14ac:dyDescent="0.15">
      <c r="D406">
        <v>3019</v>
      </c>
      <c r="E406">
        <v>3169</v>
      </c>
      <c r="F406">
        <v>3451</v>
      </c>
      <c r="G406">
        <v>2615</v>
      </c>
    </row>
    <row r="407" spans="4:7" x14ac:dyDescent="0.15">
      <c r="D407">
        <v>3017</v>
      </c>
      <c r="E407">
        <v>3171</v>
      </c>
      <c r="F407">
        <v>3448</v>
      </c>
      <c r="G407">
        <v>2618</v>
      </c>
    </row>
    <row r="408" spans="4:7" x14ac:dyDescent="0.15">
      <c r="D408">
        <v>3016</v>
      </c>
      <c r="E408">
        <v>3169</v>
      </c>
      <c r="F408">
        <v>3448</v>
      </c>
      <c r="G408">
        <v>2616</v>
      </c>
    </row>
    <row r="409" spans="4:7" x14ac:dyDescent="0.15">
      <c r="D409">
        <v>3015</v>
      </c>
      <c r="E409">
        <v>3169</v>
      </c>
      <c r="F409">
        <v>3445</v>
      </c>
      <c r="G409">
        <v>2617</v>
      </c>
    </row>
    <row r="410" spans="4:7" x14ac:dyDescent="0.15">
      <c r="D410">
        <v>3014</v>
      </c>
      <c r="E410">
        <v>3169</v>
      </c>
      <c r="F410">
        <v>3444</v>
      </c>
      <c r="G410">
        <v>2617</v>
      </c>
    </row>
    <row r="411" spans="4:7" x14ac:dyDescent="0.15">
      <c r="D411">
        <v>3015</v>
      </c>
      <c r="E411">
        <v>3165</v>
      </c>
      <c r="F411">
        <v>3442</v>
      </c>
      <c r="G411">
        <v>2617</v>
      </c>
    </row>
    <row r="412" spans="4:7" x14ac:dyDescent="0.15">
      <c r="D412">
        <v>3011</v>
      </c>
      <c r="E412">
        <v>3167</v>
      </c>
      <c r="F412">
        <v>3442</v>
      </c>
      <c r="G412">
        <v>2615</v>
      </c>
    </row>
    <row r="413" spans="4:7" x14ac:dyDescent="0.15">
      <c r="D413">
        <v>3012</v>
      </c>
      <c r="E413">
        <v>3166</v>
      </c>
      <c r="F413">
        <v>3443</v>
      </c>
      <c r="G413">
        <v>2617</v>
      </c>
    </row>
    <row r="414" spans="4:7" x14ac:dyDescent="0.15">
      <c r="D414">
        <v>3013</v>
      </c>
      <c r="E414">
        <v>3167</v>
      </c>
      <c r="F414">
        <v>3442</v>
      </c>
      <c r="G414">
        <v>2616</v>
      </c>
    </row>
    <row r="415" spans="4:7" x14ac:dyDescent="0.15">
      <c r="D415">
        <v>3012</v>
      </c>
      <c r="E415">
        <v>3166</v>
      </c>
      <c r="F415">
        <v>3443</v>
      </c>
      <c r="G415">
        <v>2617</v>
      </c>
    </row>
    <row r="416" spans="4:7" x14ac:dyDescent="0.15">
      <c r="D416">
        <v>3008</v>
      </c>
      <c r="E416">
        <v>3166</v>
      </c>
      <c r="F416">
        <v>3442</v>
      </c>
      <c r="G416">
        <v>2616</v>
      </c>
    </row>
    <row r="417" spans="4:7" x14ac:dyDescent="0.15">
      <c r="D417">
        <v>3009</v>
      </c>
      <c r="E417">
        <v>3168</v>
      </c>
      <c r="F417">
        <v>3440</v>
      </c>
      <c r="G417">
        <v>2620</v>
      </c>
    </row>
    <row r="418" spans="4:7" x14ac:dyDescent="0.15">
      <c r="D418">
        <v>3009</v>
      </c>
      <c r="E418">
        <v>3167</v>
      </c>
      <c r="F418">
        <v>3437</v>
      </c>
      <c r="G418">
        <v>2618</v>
      </c>
    </row>
    <row r="419" spans="4:7" x14ac:dyDescent="0.15">
      <c r="D419">
        <v>3010</v>
      </c>
      <c r="E419">
        <v>3168</v>
      </c>
      <c r="F419">
        <v>3436</v>
      </c>
      <c r="G419">
        <v>2616</v>
      </c>
    </row>
    <row r="420" spans="4:7" x14ac:dyDescent="0.15">
      <c r="D420">
        <v>3008</v>
      </c>
      <c r="E420">
        <v>3167</v>
      </c>
      <c r="F420">
        <v>3435</v>
      </c>
      <c r="G420">
        <v>2617</v>
      </c>
    </row>
    <row r="421" spans="4:7" x14ac:dyDescent="0.15">
      <c r="D421">
        <v>3007</v>
      </c>
      <c r="E421">
        <v>3168</v>
      </c>
      <c r="F421">
        <v>3433</v>
      </c>
      <c r="G421">
        <v>2617</v>
      </c>
    </row>
    <row r="422" spans="4:7" x14ac:dyDescent="0.15">
      <c r="D422">
        <v>3006</v>
      </c>
      <c r="E422">
        <v>3166</v>
      </c>
      <c r="F422">
        <v>3433</v>
      </c>
      <c r="G422">
        <v>2617</v>
      </c>
    </row>
    <row r="423" spans="4:7" x14ac:dyDescent="0.15">
      <c r="D423">
        <v>3007</v>
      </c>
      <c r="E423">
        <v>3166</v>
      </c>
      <c r="F423">
        <v>3431</v>
      </c>
      <c r="G423">
        <v>2618</v>
      </c>
    </row>
    <row r="424" spans="4:7" x14ac:dyDescent="0.15">
      <c r="D424">
        <v>3006</v>
      </c>
      <c r="E424">
        <v>3165</v>
      </c>
      <c r="F424">
        <v>3431</v>
      </c>
      <c r="G424">
        <v>2617</v>
      </c>
    </row>
    <row r="425" spans="4:7" x14ac:dyDescent="0.15">
      <c r="D425">
        <v>3007</v>
      </c>
      <c r="E425">
        <v>3166</v>
      </c>
      <c r="F425">
        <v>3429</v>
      </c>
      <c r="G425">
        <v>2619</v>
      </c>
    </row>
    <row r="426" spans="4:7" x14ac:dyDescent="0.15">
      <c r="D426">
        <v>3005</v>
      </c>
      <c r="E426">
        <v>3164</v>
      </c>
      <c r="F426">
        <v>3427</v>
      </c>
      <c r="G426">
        <v>2617</v>
      </c>
    </row>
    <row r="427" spans="4:7" x14ac:dyDescent="0.15">
      <c r="D427">
        <v>3005</v>
      </c>
      <c r="E427">
        <v>3165</v>
      </c>
      <c r="F427">
        <v>3427</v>
      </c>
      <c r="G427">
        <v>2616</v>
      </c>
    </row>
    <row r="428" spans="4:7" x14ac:dyDescent="0.15">
      <c r="D428">
        <v>3006</v>
      </c>
      <c r="E428">
        <v>3167</v>
      </c>
      <c r="F428">
        <v>3427</v>
      </c>
      <c r="G428">
        <v>2618</v>
      </c>
    </row>
    <row r="429" spans="4:7" x14ac:dyDescent="0.15">
      <c r="D429">
        <v>3005</v>
      </c>
      <c r="E429">
        <v>3167</v>
      </c>
      <c r="F429">
        <v>3427</v>
      </c>
      <c r="G429">
        <v>2617</v>
      </c>
    </row>
    <row r="430" spans="4:7" x14ac:dyDescent="0.15">
      <c r="D430">
        <v>3005</v>
      </c>
      <c r="E430">
        <v>3166</v>
      </c>
      <c r="F430">
        <v>3427</v>
      </c>
      <c r="G430">
        <v>2618</v>
      </c>
    </row>
    <row r="431" spans="4:7" x14ac:dyDescent="0.15">
      <c r="D431">
        <v>3005</v>
      </c>
      <c r="E431">
        <v>3167</v>
      </c>
      <c r="F431">
        <v>3425</v>
      </c>
      <c r="G431">
        <v>2618</v>
      </c>
    </row>
    <row r="432" spans="4:7" x14ac:dyDescent="0.15">
      <c r="D432">
        <v>3003</v>
      </c>
      <c r="E432">
        <v>3165</v>
      </c>
      <c r="F432">
        <v>3425</v>
      </c>
      <c r="G432">
        <v>2618</v>
      </c>
    </row>
    <row r="433" spans="4:7" x14ac:dyDescent="0.15">
      <c r="D433">
        <v>3004</v>
      </c>
      <c r="E433">
        <v>3167</v>
      </c>
      <c r="F433">
        <v>3424</v>
      </c>
      <c r="G433">
        <v>2616</v>
      </c>
    </row>
    <row r="434" spans="4:7" x14ac:dyDescent="0.15">
      <c r="D434">
        <v>3002</v>
      </c>
      <c r="E434">
        <v>3167</v>
      </c>
      <c r="F434">
        <v>3422</v>
      </c>
      <c r="G434">
        <v>2617</v>
      </c>
    </row>
    <row r="435" spans="4:7" x14ac:dyDescent="0.15">
      <c r="D435">
        <v>3001</v>
      </c>
      <c r="E435">
        <v>3165</v>
      </c>
      <c r="F435">
        <v>3420</v>
      </c>
      <c r="G435">
        <v>2616</v>
      </c>
    </row>
    <row r="436" spans="4:7" x14ac:dyDescent="0.15">
      <c r="D436">
        <v>3002</v>
      </c>
      <c r="E436">
        <v>3167</v>
      </c>
      <c r="F436">
        <v>3420</v>
      </c>
      <c r="G436">
        <v>2617</v>
      </c>
    </row>
    <row r="437" spans="4:7" x14ac:dyDescent="0.15">
      <c r="D437">
        <v>3002</v>
      </c>
      <c r="E437">
        <v>3166</v>
      </c>
      <c r="F437">
        <v>3420</v>
      </c>
      <c r="G437">
        <v>2619</v>
      </c>
    </row>
    <row r="438" spans="4:7" x14ac:dyDescent="0.15">
      <c r="D438">
        <v>2999</v>
      </c>
      <c r="E438">
        <v>3168</v>
      </c>
      <c r="F438">
        <v>3420</v>
      </c>
      <c r="G438">
        <v>2619</v>
      </c>
    </row>
    <row r="439" spans="4:7" x14ac:dyDescent="0.15">
      <c r="D439">
        <v>3000</v>
      </c>
      <c r="E439">
        <v>3169</v>
      </c>
      <c r="F439">
        <v>3418</v>
      </c>
      <c r="G439">
        <v>2619</v>
      </c>
    </row>
    <row r="440" spans="4:7" x14ac:dyDescent="0.15">
      <c r="D440">
        <v>2999</v>
      </c>
      <c r="E440">
        <v>3168</v>
      </c>
      <c r="F440">
        <v>3419</v>
      </c>
      <c r="G440">
        <v>2619</v>
      </c>
    </row>
    <row r="441" spans="4:7" x14ac:dyDescent="0.15">
      <c r="D441">
        <v>2997</v>
      </c>
      <c r="E441">
        <v>3169</v>
      </c>
      <c r="F441">
        <v>3419</v>
      </c>
      <c r="G441">
        <v>2619</v>
      </c>
    </row>
    <row r="442" spans="4:7" x14ac:dyDescent="0.15">
      <c r="D442">
        <v>2997</v>
      </c>
      <c r="E442">
        <v>3169</v>
      </c>
      <c r="F442">
        <v>3421</v>
      </c>
      <c r="G442">
        <v>2619</v>
      </c>
    </row>
    <row r="443" spans="4:7" x14ac:dyDescent="0.15">
      <c r="D443">
        <v>2997</v>
      </c>
      <c r="E443">
        <v>3170</v>
      </c>
      <c r="F443">
        <v>3421</v>
      </c>
      <c r="G443">
        <v>2619</v>
      </c>
    </row>
    <row r="444" spans="4:7" x14ac:dyDescent="0.15">
      <c r="D444">
        <v>2997</v>
      </c>
      <c r="E444">
        <v>3168</v>
      </c>
      <c r="F444">
        <v>3422</v>
      </c>
      <c r="G444">
        <v>2619</v>
      </c>
    </row>
    <row r="445" spans="4:7" x14ac:dyDescent="0.15">
      <c r="D445">
        <v>2997</v>
      </c>
      <c r="E445">
        <v>3167</v>
      </c>
      <c r="F445">
        <v>3423</v>
      </c>
      <c r="G445">
        <v>2618</v>
      </c>
    </row>
    <row r="446" spans="4:7" x14ac:dyDescent="0.15">
      <c r="D446">
        <v>2997</v>
      </c>
      <c r="E446">
        <v>3167</v>
      </c>
      <c r="F446">
        <v>3424</v>
      </c>
      <c r="G446">
        <v>2619</v>
      </c>
    </row>
    <row r="447" spans="4:7" x14ac:dyDescent="0.15">
      <c r="D447">
        <v>2995</v>
      </c>
      <c r="E447">
        <v>3168</v>
      </c>
      <c r="F447">
        <v>3423</v>
      </c>
      <c r="G447">
        <v>2618</v>
      </c>
    </row>
    <row r="448" spans="4:7" x14ac:dyDescent="0.15">
      <c r="D448">
        <v>2996</v>
      </c>
      <c r="E448">
        <v>3168</v>
      </c>
      <c r="F448">
        <v>3424</v>
      </c>
      <c r="G448">
        <v>2619</v>
      </c>
    </row>
    <row r="449" spans="4:7" x14ac:dyDescent="0.15">
      <c r="D449">
        <v>2995</v>
      </c>
      <c r="E449">
        <v>3170</v>
      </c>
      <c r="F449">
        <v>3425</v>
      </c>
      <c r="G449">
        <v>2618</v>
      </c>
    </row>
    <row r="450" spans="4:7" x14ac:dyDescent="0.15">
      <c r="D450">
        <v>2995</v>
      </c>
      <c r="E450">
        <v>3170</v>
      </c>
      <c r="F450">
        <v>3425</v>
      </c>
      <c r="G450">
        <v>2619</v>
      </c>
    </row>
    <row r="451" spans="4:7" x14ac:dyDescent="0.15">
      <c r="D451">
        <v>2995</v>
      </c>
      <c r="E451">
        <v>3168</v>
      </c>
      <c r="F451">
        <v>3424</v>
      </c>
      <c r="G451">
        <v>2620</v>
      </c>
    </row>
    <row r="452" spans="4:7" x14ac:dyDescent="0.15">
      <c r="D452">
        <v>2995</v>
      </c>
      <c r="E452">
        <v>3169</v>
      </c>
      <c r="F452">
        <v>3427</v>
      </c>
      <c r="G452">
        <v>2618</v>
      </c>
    </row>
    <row r="453" spans="4:7" x14ac:dyDescent="0.15">
      <c r="D453">
        <v>2994</v>
      </c>
      <c r="E453">
        <v>3170</v>
      </c>
      <c r="F453">
        <v>3425</v>
      </c>
      <c r="G453">
        <v>2619</v>
      </c>
    </row>
    <row r="454" spans="4:7" x14ac:dyDescent="0.15">
      <c r="D454">
        <v>2994</v>
      </c>
      <c r="E454">
        <v>3170</v>
      </c>
      <c r="F454">
        <v>3424</v>
      </c>
      <c r="G454">
        <v>2618</v>
      </c>
    </row>
    <row r="455" spans="4:7" x14ac:dyDescent="0.15">
      <c r="D455">
        <v>2993</v>
      </c>
      <c r="E455">
        <v>3171</v>
      </c>
      <c r="F455">
        <v>3427</v>
      </c>
      <c r="G455">
        <v>2620</v>
      </c>
    </row>
    <row r="456" spans="4:7" x14ac:dyDescent="0.15">
      <c r="D456">
        <v>2991</v>
      </c>
      <c r="E456">
        <v>3172</v>
      </c>
      <c r="F456">
        <v>3426</v>
      </c>
      <c r="G456">
        <v>2619</v>
      </c>
    </row>
    <row r="457" spans="4:7" x14ac:dyDescent="0.15">
      <c r="D457">
        <v>2991</v>
      </c>
      <c r="E457">
        <v>3173</v>
      </c>
      <c r="F457">
        <v>3426</v>
      </c>
      <c r="G457">
        <v>2620</v>
      </c>
    </row>
    <row r="458" spans="4:7" x14ac:dyDescent="0.15">
      <c r="D458">
        <v>2991</v>
      </c>
      <c r="E458">
        <v>3176</v>
      </c>
      <c r="F458">
        <v>3427</v>
      </c>
      <c r="G458">
        <v>2619</v>
      </c>
    </row>
    <row r="459" spans="4:7" x14ac:dyDescent="0.15">
      <c r="D459">
        <v>2993</v>
      </c>
      <c r="E459">
        <v>3177</v>
      </c>
      <c r="F459">
        <v>3428</v>
      </c>
      <c r="G459">
        <v>2619</v>
      </c>
    </row>
    <row r="460" spans="4:7" x14ac:dyDescent="0.15">
      <c r="D460">
        <v>2989</v>
      </c>
      <c r="E460">
        <v>3178</v>
      </c>
      <c r="F460">
        <v>3428</v>
      </c>
      <c r="G460">
        <v>2619</v>
      </c>
    </row>
    <row r="461" spans="4:7" x14ac:dyDescent="0.15">
      <c r="D461">
        <v>2987</v>
      </c>
      <c r="E461">
        <v>3179</v>
      </c>
      <c r="F461">
        <v>3429</v>
      </c>
      <c r="G461">
        <v>2619</v>
      </c>
    </row>
    <row r="462" spans="4:7" x14ac:dyDescent="0.15">
      <c r="D462">
        <v>2988</v>
      </c>
      <c r="E462">
        <v>3178</v>
      </c>
      <c r="F462">
        <v>3430</v>
      </c>
      <c r="G462">
        <v>2620</v>
      </c>
    </row>
    <row r="463" spans="4:7" x14ac:dyDescent="0.15">
      <c r="D463">
        <v>2986</v>
      </c>
      <c r="E463">
        <v>3181</v>
      </c>
      <c r="F463">
        <v>3429</v>
      </c>
      <c r="G463">
        <v>2620</v>
      </c>
    </row>
    <row r="464" spans="4:7" x14ac:dyDescent="0.15">
      <c r="D464">
        <v>2986</v>
      </c>
      <c r="E464">
        <v>3183</v>
      </c>
      <c r="F464">
        <v>3430</v>
      </c>
      <c r="G464">
        <v>2620</v>
      </c>
    </row>
    <row r="465" spans="4:7" x14ac:dyDescent="0.15">
      <c r="D465">
        <v>2986</v>
      </c>
      <c r="E465">
        <v>3183</v>
      </c>
      <c r="F465">
        <v>3429</v>
      </c>
      <c r="G465">
        <v>2618</v>
      </c>
    </row>
    <row r="466" spans="4:7" x14ac:dyDescent="0.15">
      <c r="D466">
        <v>2986</v>
      </c>
      <c r="E466">
        <v>3183</v>
      </c>
      <c r="F466">
        <v>3432</v>
      </c>
      <c r="G466">
        <v>2620</v>
      </c>
    </row>
    <row r="467" spans="4:7" x14ac:dyDescent="0.15">
      <c r="D467">
        <v>2984</v>
      </c>
      <c r="E467">
        <v>3184</v>
      </c>
      <c r="F467">
        <v>3430</v>
      </c>
      <c r="G467">
        <v>2618</v>
      </c>
    </row>
    <row r="468" spans="4:7" x14ac:dyDescent="0.15">
      <c r="D468">
        <v>2983</v>
      </c>
      <c r="E468">
        <v>3184</v>
      </c>
      <c r="F468">
        <v>3429</v>
      </c>
      <c r="G468">
        <v>2618</v>
      </c>
    </row>
    <row r="469" spans="4:7" x14ac:dyDescent="0.15">
      <c r="D469">
        <v>2983</v>
      </c>
      <c r="E469">
        <v>3183</v>
      </c>
      <c r="F469">
        <v>3430</v>
      </c>
      <c r="G469">
        <v>2620</v>
      </c>
    </row>
    <row r="470" spans="4:7" x14ac:dyDescent="0.15">
      <c r="D470">
        <v>2980</v>
      </c>
      <c r="E470">
        <v>3185</v>
      </c>
      <c r="F470">
        <v>3431</v>
      </c>
      <c r="G470">
        <v>2619</v>
      </c>
    </row>
    <row r="471" spans="4:7" x14ac:dyDescent="0.15">
      <c r="D471">
        <v>2982</v>
      </c>
      <c r="E471">
        <v>3183</v>
      </c>
      <c r="F471">
        <v>3433</v>
      </c>
      <c r="G471">
        <v>2621</v>
      </c>
    </row>
    <row r="472" spans="4:7" x14ac:dyDescent="0.15">
      <c r="D472">
        <v>2982</v>
      </c>
      <c r="E472">
        <v>3183</v>
      </c>
      <c r="F472">
        <v>3433</v>
      </c>
      <c r="G472">
        <v>2619</v>
      </c>
    </row>
    <row r="473" spans="4:7" x14ac:dyDescent="0.15">
      <c r="D473">
        <v>2981</v>
      </c>
      <c r="E473">
        <v>3181</v>
      </c>
      <c r="F473">
        <v>3432</v>
      </c>
      <c r="G473">
        <v>2620</v>
      </c>
    </row>
    <row r="474" spans="4:7" x14ac:dyDescent="0.15">
      <c r="D474">
        <v>2979</v>
      </c>
      <c r="E474">
        <v>3182</v>
      </c>
      <c r="F474">
        <v>3436</v>
      </c>
      <c r="G474">
        <v>2619</v>
      </c>
    </row>
    <row r="475" spans="4:7" x14ac:dyDescent="0.15">
      <c r="D475">
        <v>2978</v>
      </c>
      <c r="E475">
        <v>3179</v>
      </c>
      <c r="F475">
        <v>3432</v>
      </c>
      <c r="G475">
        <v>2620</v>
      </c>
    </row>
    <row r="476" spans="4:7" x14ac:dyDescent="0.15">
      <c r="D476">
        <v>2981</v>
      </c>
      <c r="E476">
        <v>3178</v>
      </c>
      <c r="F476">
        <v>3433</v>
      </c>
      <c r="G476">
        <v>2620</v>
      </c>
    </row>
    <row r="477" spans="4:7" x14ac:dyDescent="0.15">
      <c r="D477">
        <v>2981</v>
      </c>
      <c r="E477">
        <v>3179</v>
      </c>
      <c r="F477">
        <v>3434</v>
      </c>
      <c r="G477">
        <v>2619</v>
      </c>
    </row>
    <row r="478" spans="4:7" x14ac:dyDescent="0.15">
      <c r="D478">
        <v>2979</v>
      </c>
      <c r="E478">
        <v>3177</v>
      </c>
      <c r="F478">
        <v>3435</v>
      </c>
      <c r="G478">
        <v>2621</v>
      </c>
    </row>
    <row r="479" spans="4:7" x14ac:dyDescent="0.15">
      <c r="D479">
        <v>2978</v>
      </c>
      <c r="E479">
        <v>3177</v>
      </c>
      <c r="F479">
        <v>3435</v>
      </c>
      <c r="G479">
        <v>2619</v>
      </c>
    </row>
    <row r="480" spans="4:7" x14ac:dyDescent="0.15">
      <c r="D480">
        <v>2978</v>
      </c>
      <c r="E480">
        <v>3174</v>
      </c>
      <c r="F480">
        <v>3436</v>
      </c>
      <c r="G480">
        <v>2620</v>
      </c>
    </row>
    <row r="481" spans="4:7" x14ac:dyDescent="0.15">
      <c r="D481">
        <v>2978</v>
      </c>
      <c r="E481">
        <v>3173</v>
      </c>
      <c r="F481">
        <v>3437</v>
      </c>
      <c r="G481">
        <v>2620</v>
      </c>
    </row>
    <row r="482" spans="4:7" x14ac:dyDescent="0.15">
      <c r="D482">
        <v>2978</v>
      </c>
      <c r="E482">
        <v>3174</v>
      </c>
      <c r="F482">
        <v>3439</v>
      </c>
      <c r="G482">
        <v>2620</v>
      </c>
    </row>
    <row r="483" spans="4:7" x14ac:dyDescent="0.15">
      <c r="D483">
        <v>2977</v>
      </c>
      <c r="E483">
        <v>3172</v>
      </c>
      <c r="F483">
        <v>3440</v>
      </c>
      <c r="G483">
        <v>2619</v>
      </c>
    </row>
    <row r="484" spans="4:7" x14ac:dyDescent="0.15">
      <c r="D484">
        <v>2978</v>
      </c>
      <c r="E484">
        <v>3171</v>
      </c>
      <c r="F484">
        <v>3440</v>
      </c>
      <c r="G484">
        <v>2620</v>
      </c>
    </row>
    <row r="485" spans="4:7" x14ac:dyDescent="0.15">
      <c r="D485">
        <v>2976</v>
      </c>
      <c r="E485">
        <v>3171</v>
      </c>
      <c r="F485">
        <v>3441</v>
      </c>
      <c r="G485">
        <v>2621</v>
      </c>
    </row>
    <row r="486" spans="4:7" x14ac:dyDescent="0.15">
      <c r="D486">
        <v>2976</v>
      </c>
      <c r="E486">
        <v>3169</v>
      </c>
      <c r="F486">
        <v>3440</v>
      </c>
      <c r="G486">
        <v>2620</v>
      </c>
    </row>
    <row r="487" spans="4:7" x14ac:dyDescent="0.15">
      <c r="D487">
        <v>2972</v>
      </c>
      <c r="E487">
        <v>3170</v>
      </c>
      <c r="F487">
        <v>3442</v>
      </c>
      <c r="G487">
        <v>2621</v>
      </c>
    </row>
    <row r="488" spans="4:7" x14ac:dyDescent="0.15">
      <c r="D488">
        <v>2975</v>
      </c>
      <c r="E488">
        <v>3168</v>
      </c>
      <c r="F488">
        <v>3442</v>
      </c>
      <c r="G488">
        <v>2621</v>
      </c>
    </row>
    <row r="489" spans="4:7" x14ac:dyDescent="0.15">
      <c r="D489">
        <v>2975</v>
      </c>
      <c r="E489">
        <v>3167</v>
      </c>
      <c r="F489">
        <v>3439</v>
      </c>
      <c r="G489">
        <v>2620</v>
      </c>
    </row>
    <row r="490" spans="4:7" x14ac:dyDescent="0.15">
      <c r="D490">
        <v>2973</v>
      </c>
      <c r="E490">
        <v>3167</v>
      </c>
      <c r="F490">
        <v>3442</v>
      </c>
      <c r="G490">
        <v>2620</v>
      </c>
    </row>
    <row r="491" spans="4:7" x14ac:dyDescent="0.15">
      <c r="D491">
        <v>2973</v>
      </c>
      <c r="E491">
        <v>3167</v>
      </c>
      <c r="F491">
        <v>3439</v>
      </c>
      <c r="G491">
        <v>2620</v>
      </c>
    </row>
    <row r="492" spans="4:7" x14ac:dyDescent="0.15">
      <c r="D492">
        <v>2973</v>
      </c>
      <c r="E492">
        <v>3165</v>
      </c>
      <c r="F492">
        <v>3437</v>
      </c>
      <c r="G492">
        <v>2620</v>
      </c>
    </row>
    <row r="493" spans="4:7" x14ac:dyDescent="0.15">
      <c r="D493">
        <v>2971</v>
      </c>
      <c r="E493">
        <v>3167</v>
      </c>
      <c r="F493">
        <v>3439</v>
      </c>
      <c r="G493">
        <v>2621</v>
      </c>
    </row>
    <row r="494" spans="4:7" x14ac:dyDescent="0.15">
      <c r="D494">
        <v>2974</v>
      </c>
      <c r="E494">
        <v>3164</v>
      </c>
      <c r="F494">
        <v>3436</v>
      </c>
      <c r="G494">
        <v>2622</v>
      </c>
    </row>
    <row r="495" spans="4:7" x14ac:dyDescent="0.15">
      <c r="D495">
        <v>2971</v>
      </c>
      <c r="E495">
        <v>3162</v>
      </c>
      <c r="F495">
        <v>3436</v>
      </c>
      <c r="G495">
        <v>2622</v>
      </c>
    </row>
    <row r="496" spans="4:7" x14ac:dyDescent="0.15">
      <c r="D496">
        <v>2971</v>
      </c>
      <c r="E496">
        <v>3162</v>
      </c>
      <c r="F496">
        <v>3439</v>
      </c>
      <c r="G496">
        <v>2622</v>
      </c>
    </row>
    <row r="497" spans="4:7" x14ac:dyDescent="0.15">
      <c r="D497">
        <v>2970</v>
      </c>
      <c r="E497">
        <v>3164</v>
      </c>
      <c r="F497">
        <v>3437</v>
      </c>
      <c r="G497">
        <v>2621</v>
      </c>
    </row>
    <row r="498" spans="4:7" x14ac:dyDescent="0.15">
      <c r="D498">
        <v>2971</v>
      </c>
      <c r="E498">
        <v>3162</v>
      </c>
      <c r="F498">
        <v>3438</v>
      </c>
      <c r="G498">
        <v>2620</v>
      </c>
    </row>
    <row r="499" spans="4:7" x14ac:dyDescent="0.15">
      <c r="D499">
        <v>2971</v>
      </c>
      <c r="E499">
        <v>3162</v>
      </c>
      <c r="F499">
        <v>3436</v>
      </c>
      <c r="G499">
        <v>2622</v>
      </c>
    </row>
    <row r="500" spans="4:7" x14ac:dyDescent="0.15">
      <c r="D500">
        <v>2972</v>
      </c>
      <c r="E500">
        <v>3161</v>
      </c>
      <c r="F500">
        <v>3435</v>
      </c>
      <c r="G500">
        <v>2621</v>
      </c>
    </row>
    <row r="501" spans="4:7" x14ac:dyDescent="0.15">
      <c r="D501">
        <v>2971</v>
      </c>
      <c r="E501">
        <v>3162</v>
      </c>
      <c r="F501">
        <v>3433</v>
      </c>
      <c r="G501">
        <v>2623</v>
      </c>
    </row>
    <row r="502" spans="4:7" x14ac:dyDescent="0.15">
      <c r="D502">
        <v>2972</v>
      </c>
      <c r="E502">
        <v>3162</v>
      </c>
      <c r="F502">
        <v>3435</v>
      </c>
      <c r="G502">
        <v>2622</v>
      </c>
    </row>
    <row r="503" spans="4:7" x14ac:dyDescent="0.15">
      <c r="D503">
        <v>2968</v>
      </c>
      <c r="E503">
        <v>3161</v>
      </c>
      <c r="F503">
        <v>3436</v>
      </c>
      <c r="G503">
        <v>2622</v>
      </c>
    </row>
    <row r="504" spans="4:7" x14ac:dyDescent="0.15">
      <c r="D504">
        <v>2971</v>
      </c>
      <c r="E504">
        <v>3162</v>
      </c>
      <c r="F504">
        <v>3434</v>
      </c>
      <c r="G504">
        <v>2621</v>
      </c>
    </row>
    <row r="505" spans="4:7" x14ac:dyDescent="0.15">
      <c r="D505">
        <v>2967</v>
      </c>
      <c r="E505">
        <v>3161</v>
      </c>
      <c r="F505">
        <v>3436</v>
      </c>
      <c r="G505">
        <v>2621</v>
      </c>
    </row>
    <row r="506" spans="4:7" x14ac:dyDescent="0.15">
      <c r="D506">
        <v>2970</v>
      </c>
      <c r="E506">
        <v>3165</v>
      </c>
      <c r="F506">
        <v>3438</v>
      </c>
      <c r="G506">
        <v>2622</v>
      </c>
    </row>
    <row r="507" spans="4:7" x14ac:dyDescent="0.15">
      <c r="D507">
        <v>2968</v>
      </c>
      <c r="E507">
        <v>3165</v>
      </c>
      <c r="F507">
        <v>3438</v>
      </c>
      <c r="G507">
        <v>2622</v>
      </c>
    </row>
    <row r="508" spans="4:7" x14ac:dyDescent="0.15">
      <c r="D508">
        <v>2969</v>
      </c>
      <c r="E508">
        <v>3166</v>
      </c>
      <c r="F508">
        <v>3440</v>
      </c>
      <c r="G508">
        <v>2621</v>
      </c>
    </row>
    <row r="509" spans="4:7" x14ac:dyDescent="0.15">
      <c r="D509">
        <v>2969</v>
      </c>
      <c r="E509">
        <v>3168</v>
      </c>
      <c r="F509">
        <v>3439</v>
      </c>
      <c r="G509">
        <v>2621</v>
      </c>
    </row>
    <row r="510" spans="4:7" x14ac:dyDescent="0.15">
      <c r="D510">
        <v>2968</v>
      </c>
      <c r="E510">
        <v>3166</v>
      </c>
      <c r="F510">
        <v>3443</v>
      </c>
      <c r="G510">
        <v>2622</v>
      </c>
    </row>
    <row r="511" spans="4:7" x14ac:dyDescent="0.15">
      <c r="D511">
        <v>2967</v>
      </c>
      <c r="E511">
        <v>3167</v>
      </c>
      <c r="F511">
        <v>3441</v>
      </c>
      <c r="G511">
        <v>2621</v>
      </c>
    </row>
    <row r="512" spans="4:7" x14ac:dyDescent="0.15">
      <c r="D512">
        <v>2969</v>
      </c>
      <c r="E512">
        <v>3167</v>
      </c>
      <c r="F512">
        <v>3442</v>
      </c>
      <c r="G512">
        <v>2622</v>
      </c>
    </row>
    <row r="513" spans="4:7" x14ac:dyDescent="0.15">
      <c r="D513">
        <v>2969</v>
      </c>
      <c r="E513">
        <v>3168</v>
      </c>
      <c r="F513">
        <v>3443</v>
      </c>
      <c r="G513">
        <v>2622</v>
      </c>
    </row>
    <row r="514" spans="4:7" x14ac:dyDescent="0.15">
      <c r="D514">
        <v>2968</v>
      </c>
      <c r="E514">
        <v>3166</v>
      </c>
      <c r="F514">
        <v>3443</v>
      </c>
      <c r="G514">
        <v>2623</v>
      </c>
    </row>
    <row r="515" spans="4:7" x14ac:dyDescent="0.15">
      <c r="D515">
        <v>2969</v>
      </c>
      <c r="E515">
        <v>3169</v>
      </c>
      <c r="F515">
        <v>3443</v>
      </c>
      <c r="G515">
        <v>2622</v>
      </c>
    </row>
    <row r="516" spans="4:7" x14ac:dyDescent="0.15">
      <c r="D516">
        <v>2966</v>
      </c>
      <c r="E516">
        <v>3169</v>
      </c>
      <c r="F516">
        <v>3442</v>
      </c>
      <c r="G516">
        <v>2622</v>
      </c>
    </row>
    <row r="517" spans="4:7" x14ac:dyDescent="0.15">
      <c r="D517">
        <v>2967</v>
      </c>
      <c r="E517">
        <v>3166</v>
      </c>
      <c r="F517">
        <v>3442</v>
      </c>
      <c r="G517">
        <v>2620</v>
      </c>
    </row>
    <row r="518" spans="4:7" x14ac:dyDescent="0.15">
      <c r="D518">
        <v>2968</v>
      </c>
      <c r="E518">
        <v>3165</v>
      </c>
      <c r="F518">
        <v>3442</v>
      </c>
      <c r="G518">
        <v>2622</v>
      </c>
    </row>
    <row r="519" spans="4:7" x14ac:dyDescent="0.15">
      <c r="D519">
        <v>2968</v>
      </c>
      <c r="E519">
        <v>3168</v>
      </c>
      <c r="F519">
        <v>3442</v>
      </c>
      <c r="G519">
        <v>2623</v>
      </c>
    </row>
    <row r="520" spans="4:7" x14ac:dyDescent="0.15">
      <c r="D520">
        <v>2969</v>
      </c>
      <c r="E520">
        <v>3166</v>
      </c>
      <c r="F520">
        <v>3442</v>
      </c>
      <c r="G520">
        <v>2622</v>
      </c>
    </row>
    <row r="521" spans="4:7" x14ac:dyDescent="0.15">
      <c r="D521">
        <v>2969</v>
      </c>
      <c r="E521">
        <v>3167</v>
      </c>
      <c r="F521">
        <v>3443</v>
      </c>
      <c r="G521">
        <v>2622</v>
      </c>
    </row>
    <row r="522" spans="4:7" x14ac:dyDescent="0.15">
      <c r="D522">
        <v>2969</v>
      </c>
      <c r="E522">
        <v>3165</v>
      </c>
      <c r="F522">
        <v>3443</v>
      </c>
      <c r="G522">
        <v>2622</v>
      </c>
    </row>
    <row r="523" spans="4:7" x14ac:dyDescent="0.15">
      <c r="D523">
        <v>2968</v>
      </c>
      <c r="E523">
        <v>3165</v>
      </c>
      <c r="F523">
        <v>3443</v>
      </c>
      <c r="G523">
        <v>2622</v>
      </c>
    </row>
    <row r="524" spans="4:7" x14ac:dyDescent="0.15">
      <c r="D524">
        <v>2967</v>
      </c>
      <c r="E524">
        <v>3165</v>
      </c>
      <c r="F524">
        <v>3444</v>
      </c>
      <c r="G524">
        <v>2622</v>
      </c>
    </row>
    <row r="525" spans="4:7" x14ac:dyDescent="0.15">
      <c r="D525">
        <v>2969</v>
      </c>
      <c r="E525">
        <v>3165</v>
      </c>
      <c r="F525">
        <v>3444</v>
      </c>
      <c r="G525">
        <v>2623</v>
      </c>
    </row>
    <row r="526" spans="4:7" x14ac:dyDescent="0.15">
      <c r="D526">
        <v>2967</v>
      </c>
      <c r="E526">
        <v>3162</v>
      </c>
      <c r="F526">
        <v>3443</v>
      </c>
      <c r="G526">
        <v>2623</v>
      </c>
    </row>
    <row r="527" spans="4:7" x14ac:dyDescent="0.15">
      <c r="D527">
        <v>2967</v>
      </c>
      <c r="E527">
        <v>3163</v>
      </c>
      <c r="F527">
        <v>3444</v>
      </c>
      <c r="G527">
        <v>2623</v>
      </c>
    </row>
    <row r="528" spans="4:7" x14ac:dyDescent="0.15">
      <c r="D528">
        <v>2967</v>
      </c>
      <c r="E528">
        <v>3163</v>
      </c>
      <c r="F528">
        <v>3443</v>
      </c>
      <c r="G528">
        <v>2623</v>
      </c>
    </row>
    <row r="529" spans="4:7" x14ac:dyDescent="0.15">
      <c r="D529">
        <v>2966</v>
      </c>
      <c r="E529">
        <v>3163</v>
      </c>
      <c r="F529">
        <v>3442</v>
      </c>
      <c r="G529">
        <v>2622</v>
      </c>
    </row>
    <row r="530" spans="4:7" x14ac:dyDescent="0.15">
      <c r="D530">
        <v>2966</v>
      </c>
      <c r="E530">
        <v>3161</v>
      </c>
      <c r="F530">
        <v>3442</v>
      </c>
      <c r="G530">
        <v>2622</v>
      </c>
    </row>
    <row r="531" spans="4:7" x14ac:dyDescent="0.15">
      <c r="D531">
        <v>2965</v>
      </c>
      <c r="E531">
        <v>3161</v>
      </c>
      <c r="F531">
        <v>3444</v>
      </c>
      <c r="G531">
        <v>2622</v>
      </c>
    </row>
    <row r="532" spans="4:7" x14ac:dyDescent="0.15">
      <c r="D532">
        <v>2964</v>
      </c>
      <c r="E532">
        <v>3160</v>
      </c>
      <c r="F532">
        <v>3441</v>
      </c>
      <c r="G532">
        <v>2623</v>
      </c>
    </row>
    <row r="533" spans="4:7" x14ac:dyDescent="0.15">
      <c r="D533">
        <v>2964</v>
      </c>
      <c r="E533">
        <v>3161</v>
      </c>
      <c r="F533">
        <v>3442</v>
      </c>
      <c r="G533">
        <v>2623</v>
      </c>
    </row>
    <row r="534" spans="4:7" x14ac:dyDescent="0.15">
      <c r="D534">
        <v>2966</v>
      </c>
      <c r="E534">
        <v>3161</v>
      </c>
      <c r="F534">
        <v>3443</v>
      </c>
      <c r="G534">
        <v>2624</v>
      </c>
    </row>
    <row r="535" spans="4:7" x14ac:dyDescent="0.15">
      <c r="D535">
        <v>2965</v>
      </c>
      <c r="E535">
        <v>3161</v>
      </c>
      <c r="F535">
        <v>3442</v>
      </c>
      <c r="G535">
        <v>2623</v>
      </c>
    </row>
    <row r="536" spans="4:7" x14ac:dyDescent="0.15">
      <c r="D536">
        <v>2964</v>
      </c>
      <c r="E536">
        <v>3160</v>
      </c>
      <c r="F536">
        <v>3441</v>
      </c>
      <c r="G536">
        <v>2624</v>
      </c>
    </row>
    <row r="537" spans="4:7" x14ac:dyDescent="0.15">
      <c r="D537">
        <v>2966</v>
      </c>
      <c r="E537">
        <v>3161</v>
      </c>
      <c r="F537">
        <v>3443</v>
      </c>
      <c r="G537">
        <v>2622</v>
      </c>
    </row>
    <row r="538" spans="4:7" x14ac:dyDescent="0.15">
      <c r="D538">
        <v>2964</v>
      </c>
      <c r="E538">
        <v>3159</v>
      </c>
      <c r="F538">
        <v>3445</v>
      </c>
      <c r="G538">
        <v>2623</v>
      </c>
    </row>
    <row r="539" spans="4:7" x14ac:dyDescent="0.15">
      <c r="D539">
        <v>2964</v>
      </c>
      <c r="E539">
        <v>3155</v>
      </c>
      <c r="F539">
        <v>3446</v>
      </c>
      <c r="G539">
        <v>2623</v>
      </c>
    </row>
    <row r="540" spans="4:7" x14ac:dyDescent="0.15">
      <c r="D540">
        <v>2963</v>
      </c>
      <c r="E540">
        <v>3158</v>
      </c>
      <c r="F540">
        <v>3447</v>
      </c>
      <c r="G540">
        <v>2623</v>
      </c>
    </row>
    <row r="541" spans="4:7" x14ac:dyDescent="0.15">
      <c r="D541">
        <v>2961</v>
      </c>
      <c r="E541">
        <v>3157</v>
      </c>
      <c r="F541">
        <v>3447</v>
      </c>
      <c r="G541">
        <v>2623</v>
      </c>
    </row>
    <row r="542" spans="4:7" x14ac:dyDescent="0.15">
      <c r="D542">
        <v>2962</v>
      </c>
      <c r="E542">
        <v>3155</v>
      </c>
      <c r="F542">
        <v>3448</v>
      </c>
      <c r="G542">
        <v>2623</v>
      </c>
    </row>
    <row r="543" spans="4:7" x14ac:dyDescent="0.15">
      <c r="D543">
        <v>2965</v>
      </c>
      <c r="E543">
        <v>3154</v>
      </c>
      <c r="F543">
        <v>3447</v>
      </c>
      <c r="G543">
        <v>2623</v>
      </c>
    </row>
    <row r="544" spans="4:7" x14ac:dyDescent="0.15">
      <c r="D544">
        <v>2962</v>
      </c>
      <c r="E544">
        <v>3155</v>
      </c>
      <c r="F544">
        <v>3448</v>
      </c>
      <c r="G544">
        <v>2623</v>
      </c>
    </row>
    <row r="545" spans="4:7" x14ac:dyDescent="0.15">
      <c r="D545">
        <v>2964</v>
      </c>
      <c r="E545">
        <v>3152</v>
      </c>
      <c r="F545">
        <v>3447</v>
      </c>
      <c r="G545">
        <v>2624</v>
      </c>
    </row>
    <row r="546" spans="4:7" x14ac:dyDescent="0.15">
      <c r="D546">
        <v>2961</v>
      </c>
      <c r="E546">
        <v>3153</v>
      </c>
      <c r="F546">
        <v>3448</v>
      </c>
      <c r="G546">
        <v>2624</v>
      </c>
    </row>
    <row r="547" spans="4:7" x14ac:dyDescent="0.15">
      <c r="D547">
        <v>2962</v>
      </c>
      <c r="E547">
        <v>3152</v>
      </c>
      <c r="F547">
        <v>3445</v>
      </c>
      <c r="G547">
        <v>2624</v>
      </c>
    </row>
    <row r="548" spans="4:7" x14ac:dyDescent="0.15">
      <c r="D548">
        <v>2962</v>
      </c>
      <c r="E548">
        <v>3152</v>
      </c>
      <c r="F548">
        <v>3446</v>
      </c>
      <c r="G548">
        <v>2624</v>
      </c>
    </row>
    <row r="549" spans="4:7" x14ac:dyDescent="0.15">
      <c r="D549">
        <v>2962</v>
      </c>
      <c r="E549">
        <v>3151</v>
      </c>
      <c r="F549">
        <v>3443</v>
      </c>
      <c r="G549">
        <v>2623</v>
      </c>
    </row>
    <row r="550" spans="4:7" x14ac:dyDescent="0.15">
      <c r="D550">
        <v>2961</v>
      </c>
      <c r="E550">
        <v>3149</v>
      </c>
      <c r="F550">
        <v>3444</v>
      </c>
      <c r="G550">
        <v>2624</v>
      </c>
    </row>
    <row r="551" spans="4:7" x14ac:dyDescent="0.15">
      <c r="D551">
        <v>2962</v>
      </c>
      <c r="E551">
        <v>3147</v>
      </c>
      <c r="F551">
        <v>3442</v>
      </c>
      <c r="G551">
        <v>2622</v>
      </c>
    </row>
    <row r="552" spans="4:7" x14ac:dyDescent="0.15">
      <c r="D552">
        <v>2962</v>
      </c>
      <c r="E552">
        <v>3148</v>
      </c>
      <c r="F552">
        <v>3442</v>
      </c>
      <c r="G552">
        <v>2623</v>
      </c>
    </row>
    <row r="553" spans="4:7" x14ac:dyDescent="0.15">
      <c r="D553">
        <v>2960</v>
      </c>
      <c r="E553">
        <v>3147</v>
      </c>
      <c r="F553">
        <v>3443</v>
      </c>
      <c r="G553">
        <v>2624</v>
      </c>
    </row>
    <row r="554" spans="4:7" x14ac:dyDescent="0.15">
      <c r="D554">
        <v>2961</v>
      </c>
      <c r="E554">
        <v>3146</v>
      </c>
      <c r="F554">
        <v>3443</v>
      </c>
      <c r="G554">
        <v>2624</v>
      </c>
    </row>
    <row r="555" spans="4:7" x14ac:dyDescent="0.15">
      <c r="D555">
        <v>2960</v>
      </c>
      <c r="E555">
        <v>3144</v>
      </c>
      <c r="F555">
        <v>3444</v>
      </c>
      <c r="G555">
        <v>2624</v>
      </c>
    </row>
    <row r="556" spans="4:7" x14ac:dyDescent="0.15">
      <c r="D556">
        <v>2959</v>
      </c>
      <c r="E556">
        <v>3143</v>
      </c>
      <c r="F556">
        <v>3441</v>
      </c>
      <c r="G556">
        <v>2624</v>
      </c>
    </row>
    <row r="557" spans="4:7" x14ac:dyDescent="0.15">
      <c r="D557">
        <v>2961</v>
      </c>
      <c r="E557">
        <v>3140</v>
      </c>
      <c r="F557">
        <v>3441</v>
      </c>
      <c r="G557">
        <v>2624</v>
      </c>
    </row>
    <row r="558" spans="4:7" x14ac:dyDescent="0.15">
      <c r="D558">
        <v>2959</v>
      </c>
      <c r="E558">
        <v>3142</v>
      </c>
      <c r="F558">
        <v>3444</v>
      </c>
      <c r="G558">
        <v>2625</v>
      </c>
    </row>
    <row r="559" spans="4:7" x14ac:dyDescent="0.15">
      <c r="D559">
        <v>2960</v>
      </c>
      <c r="E559">
        <v>3139</v>
      </c>
      <c r="F559">
        <v>3443</v>
      </c>
      <c r="G559">
        <v>2623</v>
      </c>
    </row>
    <row r="560" spans="4:7" x14ac:dyDescent="0.15">
      <c r="D560">
        <v>2960</v>
      </c>
      <c r="E560">
        <v>3137</v>
      </c>
      <c r="F560">
        <v>3443</v>
      </c>
      <c r="G560">
        <v>2624</v>
      </c>
    </row>
    <row r="561" spans="4:7" x14ac:dyDescent="0.15">
      <c r="D561">
        <v>2961</v>
      </c>
      <c r="E561">
        <v>3137</v>
      </c>
      <c r="F561">
        <v>3443</v>
      </c>
      <c r="G561">
        <v>2623</v>
      </c>
    </row>
    <row r="562" spans="4:7" x14ac:dyDescent="0.15">
      <c r="D562">
        <v>2959</v>
      </c>
      <c r="E562">
        <v>3135</v>
      </c>
      <c r="F562">
        <v>3444</v>
      </c>
      <c r="G562">
        <v>2624</v>
      </c>
    </row>
    <row r="563" spans="4:7" x14ac:dyDescent="0.15">
      <c r="D563">
        <v>2959</v>
      </c>
      <c r="E563">
        <v>3136</v>
      </c>
      <c r="F563">
        <v>3444</v>
      </c>
      <c r="G563">
        <v>2624</v>
      </c>
    </row>
    <row r="564" spans="4:7" x14ac:dyDescent="0.15">
      <c r="D564">
        <v>2960</v>
      </c>
      <c r="E564">
        <v>3133</v>
      </c>
      <c r="F564">
        <v>3443</v>
      </c>
      <c r="G564">
        <v>2623</v>
      </c>
    </row>
    <row r="565" spans="4:7" x14ac:dyDescent="0.15">
      <c r="D565">
        <v>2961</v>
      </c>
      <c r="E565">
        <v>3135</v>
      </c>
      <c r="F565">
        <v>3445</v>
      </c>
      <c r="G565">
        <v>2624</v>
      </c>
    </row>
    <row r="566" spans="4:7" x14ac:dyDescent="0.15">
      <c r="D566">
        <v>2960</v>
      </c>
      <c r="E566">
        <v>3135</v>
      </c>
      <c r="F566">
        <v>3444</v>
      </c>
      <c r="G566">
        <v>2623</v>
      </c>
    </row>
    <row r="567" spans="4:7" x14ac:dyDescent="0.15">
      <c r="D567">
        <v>2957</v>
      </c>
      <c r="E567">
        <v>3134</v>
      </c>
      <c r="F567">
        <v>3442</v>
      </c>
      <c r="G567">
        <v>2624</v>
      </c>
    </row>
    <row r="568" spans="4:7" x14ac:dyDescent="0.15">
      <c r="D568">
        <v>2959</v>
      </c>
      <c r="E568">
        <v>3134</v>
      </c>
      <c r="F568">
        <v>3444</v>
      </c>
      <c r="G568">
        <v>2623</v>
      </c>
    </row>
    <row r="569" spans="4:7" x14ac:dyDescent="0.15">
      <c r="D569">
        <v>2958</v>
      </c>
      <c r="E569">
        <v>3132</v>
      </c>
      <c r="F569">
        <v>3443</v>
      </c>
      <c r="G569">
        <v>2623</v>
      </c>
    </row>
    <row r="570" spans="4:7" x14ac:dyDescent="0.15">
      <c r="D570">
        <v>2958</v>
      </c>
      <c r="E570">
        <v>3132</v>
      </c>
      <c r="F570">
        <v>3445</v>
      </c>
      <c r="G570">
        <v>2624</v>
      </c>
    </row>
    <row r="571" spans="4:7" x14ac:dyDescent="0.15">
      <c r="D571">
        <v>2957</v>
      </c>
      <c r="E571">
        <v>3130</v>
      </c>
      <c r="F571">
        <v>3443</v>
      </c>
      <c r="G571">
        <v>2625</v>
      </c>
    </row>
    <row r="572" spans="4:7" x14ac:dyDescent="0.15">
      <c r="D572">
        <v>2957</v>
      </c>
      <c r="E572">
        <v>3131</v>
      </c>
      <c r="F572">
        <v>3442</v>
      </c>
      <c r="G572">
        <v>2625</v>
      </c>
    </row>
    <row r="573" spans="4:7" x14ac:dyDescent="0.15">
      <c r="D573">
        <v>2957</v>
      </c>
      <c r="E573">
        <v>3131</v>
      </c>
      <c r="F573">
        <v>3444</v>
      </c>
      <c r="G573">
        <v>2624</v>
      </c>
    </row>
    <row r="574" spans="4:7" x14ac:dyDescent="0.15">
      <c r="D574">
        <v>2958</v>
      </c>
      <c r="E574">
        <v>3131</v>
      </c>
      <c r="F574">
        <v>3443</v>
      </c>
      <c r="G574">
        <v>2623</v>
      </c>
    </row>
    <row r="575" spans="4:7" x14ac:dyDescent="0.15">
      <c r="D575">
        <v>2956</v>
      </c>
      <c r="E575">
        <v>3132</v>
      </c>
      <c r="F575">
        <v>3443</v>
      </c>
      <c r="G575">
        <v>2624</v>
      </c>
    </row>
    <row r="576" spans="4:7" x14ac:dyDescent="0.15">
      <c r="D576">
        <v>2959</v>
      </c>
      <c r="E576">
        <v>3131</v>
      </c>
      <c r="F576">
        <v>3446</v>
      </c>
      <c r="G576">
        <v>2625</v>
      </c>
    </row>
    <row r="577" spans="4:7" x14ac:dyDescent="0.15">
      <c r="D577">
        <v>2957</v>
      </c>
      <c r="E577">
        <v>3135</v>
      </c>
      <c r="F577">
        <v>3442</v>
      </c>
      <c r="G577">
        <v>2624</v>
      </c>
    </row>
    <row r="578" spans="4:7" x14ac:dyDescent="0.15">
      <c r="D578">
        <v>2957</v>
      </c>
      <c r="E578">
        <v>3135</v>
      </c>
      <c r="F578">
        <v>3443</v>
      </c>
      <c r="G578">
        <v>2623</v>
      </c>
    </row>
    <row r="579" spans="4:7" x14ac:dyDescent="0.15">
      <c r="D579">
        <v>2956</v>
      </c>
      <c r="E579">
        <v>3135</v>
      </c>
      <c r="F579">
        <v>3442</v>
      </c>
      <c r="G579">
        <v>2623</v>
      </c>
    </row>
    <row r="580" spans="4:7" x14ac:dyDescent="0.15">
      <c r="D580">
        <v>2955</v>
      </c>
      <c r="E580">
        <v>3134</v>
      </c>
      <c r="F580">
        <v>3443</v>
      </c>
      <c r="G580">
        <v>2626</v>
      </c>
    </row>
    <row r="581" spans="4:7" x14ac:dyDescent="0.15">
      <c r="D581">
        <v>2956</v>
      </c>
      <c r="E581">
        <v>3136</v>
      </c>
      <c r="F581">
        <v>3442</v>
      </c>
      <c r="G581">
        <v>2624</v>
      </c>
    </row>
    <row r="582" spans="4:7" x14ac:dyDescent="0.15">
      <c r="D582">
        <v>2960</v>
      </c>
      <c r="E582">
        <v>3138</v>
      </c>
      <c r="F582">
        <v>3444</v>
      </c>
      <c r="G582">
        <v>2622</v>
      </c>
    </row>
    <row r="583" spans="4:7" x14ac:dyDescent="0.15">
      <c r="D583">
        <v>2957</v>
      </c>
      <c r="E583">
        <v>3138</v>
      </c>
      <c r="F583">
        <v>3445</v>
      </c>
      <c r="G583">
        <v>2625</v>
      </c>
    </row>
    <row r="584" spans="4:7" x14ac:dyDescent="0.15">
      <c r="D584">
        <v>2956</v>
      </c>
      <c r="E584">
        <v>3138</v>
      </c>
      <c r="F584">
        <v>3445</v>
      </c>
      <c r="G584">
        <v>2624</v>
      </c>
    </row>
    <row r="585" spans="4:7" x14ac:dyDescent="0.15">
      <c r="D585">
        <v>2958</v>
      </c>
      <c r="E585">
        <v>3139</v>
      </c>
      <c r="F585">
        <v>3442</v>
      </c>
      <c r="G585">
        <v>2624</v>
      </c>
    </row>
    <row r="586" spans="4:7" x14ac:dyDescent="0.15">
      <c r="D586">
        <v>2958</v>
      </c>
      <c r="E586">
        <v>3139</v>
      </c>
      <c r="F586">
        <v>3440</v>
      </c>
      <c r="G586">
        <v>2624</v>
      </c>
    </row>
    <row r="587" spans="4:7" x14ac:dyDescent="0.15">
      <c r="D587">
        <v>2958</v>
      </c>
      <c r="E587">
        <v>3142</v>
      </c>
      <c r="F587">
        <v>3438</v>
      </c>
      <c r="G587">
        <v>2624</v>
      </c>
    </row>
    <row r="588" spans="4:7" x14ac:dyDescent="0.15">
      <c r="D588">
        <v>2958</v>
      </c>
      <c r="E588">
        <v>3143</v>
      </c>
      <c r="F588">
        <v>3436</v>
      </c>
      <c r="G588">
        <v>2625</v>
      </c>
    </row>
    <row r="589" spans="4:7" x14ac:dyDescent="0.15">
      <c r="D589">
        <v>2958</v>
      </c>
      <c r="E589">
        <v>3142</v>
      </c>
      <c r="F589">
        <v>3434</v>
      </c>
      <c r="G589">
        <v>2626</v>
      </c>
    </row>
    <row r="590" spans="4:7" x14ac:dyDescent="0.15">
      <c r="D590">
        <v>2956</v>
      </c>
      <c r="E590">
        <v>3142</v>
      </c>
      <c r="F590">
        <v>3431</v>
      </c>
      <c r="G590">
        <v>2624</v>
      </c>
    </row>
    <row r="591" spans="4:7" x14ac:dyDescent="0.15">
      <c r="D591">
        <v>2958</v>
      </c>
      <c r="E591">
        <v>3143</v>
      </c>
      <c r="F591">
        <v>3431</v>
      </c>
      <c r="G591">
        <v>2625</v>
      </c>
    </row>
    <row r="592" spans="4:7" x14ac:dyDescent="0.15">
      <c r="D592">
        <v>2957</v>
      </c>
      <c r="E592">
        <v>3141</v>
      </c>
      <c r="F592">
        <v>3428</v>
      </c>
      <c r="G592">
        <v>2625</v>
      </c>
    </row>
    <row r="593" spans="4:7" x14ac:dyDescent="0.15">
      <c r="D593">
        <v>2959</v>
      </c>
      <c r="E593">
        <v>3144</v>
      </c>
      <c r="F593">
        <v>3427</v>
      </c>
      <c r="G593">
        <v>2626</v>
      </c>
    </row>
    <row r="594" spans="4:7" x14ac:dyDescent="0.15">
      <c r="D594">
        <v>2959</v>
      </c>
      <c r="E594">
        <v>3141</v>
      </c>
      <c r="F594">
        <v>3425</v>
      </c>
      <c r="G594">
        <v>2626</v>
      </c>
    </row>
    <row r="595" spans="4:7" x14ac:dyDescent="0.15">
      <c r="D595">
        <v>2960</v>
      </c>
      <c r="E595">
        <v>3141</v>
      </c>
      <c r="F595">
        <v>3425</v>
      </c>
      <c r="G595">
        <v>2625</v>
      </c>
    </row>
    <row r="596" spans="4:7" x14ac:dyDescent="0.15">
      <c r="D596">
        <v>2959</v>
      </c>
      <c r="E596">
        <v>3141</v>
      </c>
      <c r="F596">
        <v>3426</v>
      </c>
      <c r="G596">
        <v>2625</v>
      </c>
    </row>
    <row r="597" spans="4:7" x14ac:dyDescent="0.15">
      <c r="D597">
        <v>2959</v>
      </c>
      <c r="E597">
        <v>3140</v>
      </c>
      <c r="F597">
        <v>3425</v>
      </c>
      <c r="G597">
        <v>2625</v>
      </c>
    </row>
    <row r="598" spans="4:7" x14ac:dyDescent="0.15">
      <c r="D598">
        <v>2959</v>
      </c>
      <c r="E598">
        <v>3140</v>
      </c>
      <c r="F598">
        <v>3427</v>
      </c>
      <c r="G598">
        <v>2627</v>
      </c>
    </row>
    <row r="599" spans="4:7" x14ac:dyDescent="0.15">
      <c r="D599">
        <v>2958</v>
      </c>
      <c r="E599">
        <v>3140</v>
      </c>
      <c r="F599">
        <v>3426</v>
      </c>
      <c r="G599">
        <v>2627</v>
      </c>
    </row>
    <row r="600" spans="4:7" x14ac:dyDescent="0.15">
      <c r="D600">
        <v>2958</v>
      </c>
      <c r="E600">
        <v>3138</v>
      </c>
      <c r="F600">
        <v>3423</v>
      </c>
      <c r="G600">
        <v>2625</v>
      </c>
    </row>
    <row r="601" spans="4:7" x14ac:dyDescent="0.15">
      <c r="D601">
        <v>2959</v>
      </c>
      <c r="E601">
        <v>3139</v>
      </c>
      <c r="F601">
        <v>3424</v>
      </c>
      <c r="G601">
        <v>2626</v>
      </c>
    </row>
    <row r="602" spans="4:7" x14ac:dyDescent="0.15">
      <c r="D602">
        <v>2958</v>
      </c>
      <c r="E602">
        <v>3138</v>
      </c>
      <c r="F602">
        <v>3425</v>
      </c>
      <c r="G602">
        <v>2625</v>
      </c>
    </row>
    <row r="603" spans="4:7" x14ac:dyDescent="0.15">
      <c r="D603">
        <v>2959</v>
      </c>
      <c r="E603">
        <v>3136</v>
      </c>
      <c r="F603">
        <v>3424</v>
      </c>
      <c r="G603">
        <v>2626</v>
      </c>
    </row>
    <row r="604" spans="4:7" x14ac:dyDescent="0.15">
      <c r="D604">
        <v>2960</v>
      </c>
      <c r="E604">
        <v>3137</v>
      </c>
      <c r="F604">
        <v>3425</v>
      </c>
      <c r="G604">
        <v>2626</v>
      </c>
    </row>
    <row r="605" spans="4:7" x14ac:dyDescent="0.15">
      <c r="D605">
        <v>2960</v>
      </c>
      <c r="E605">
        <v>3137</v>
      </c>
      <c r="F605">
        <v>3423</v>
      </c>
      <c r="G605">
        <v>2626</v>
      </c>
    </row>
    <row r="606" spans="4:7" x14ac:dyDescent="0.15">
      <c r="D606">
        <v>2960</v>
      </c>
      <c r="E606">
        <v>3136</v>
      </c>
      <c r="F606">
        <v>3423</v>
      </c>
      <c r="G606">
        <v>2626</v>
      </c>
    </row>
    <row r="607" spans="4:7" x14ac:dyDescent="0.15">
      <c r="D607">
        <v>2961</v>
      </c>
      <c r="E607">
        <v>3135</v>
      </c>
      <c r="F607">
        <v>3422</v>
      </c>
      <c r="G607">
        <v>2625</v>
      </c>
    </row>
    <row r="608" spans="4:7" x14ac:dyDescent="0.15">
      <c r="D608">
        <v>2962</v>
      </c>
      <c r="E608">
        <v>3137</v>
      </c>
      <c r="F608">
        <v>3425</v>
      </c>
      <c r="G608">
        <v>2625</v>
      </c>
    </row>
    <row r="609" spans="4:7" x14ac:dyDescent="0.15">
      <c r="D609">
        <v>2962</v>
      </c>
      <c r="E609">
        <v>3136</v>
      </c>
      <c r="F609">
        <v>3422</v>
      </c>
      <c r="G609">
        <v>2626</v>
      </c>
    </row>
    <row r="610" spans="4:7" x14ac:dyDescent="0.15">
      <c r="D610">
        <v>2962</v>
      </c>
      <c r="E610">
        <v>3137</v>
      </c>
      <c r="F610">
        <v>3423</v>
      </c>
      <c r="G610">
        <v>2626</v>
      </c>
    </row>
    <row r="611" spans="4:7" x14ac:dyDescent="0.15">
      <c r="D611">
        <v>2960</v>
      </c>
      <c r="E611">
        <v>3134</v>
      </c>
      <c r="F611">
        <v>3421</v>
      </c>
      <c r="G611">
        <v>2626</v>
      </c>
    </row>
    <row r="612" spans="4:7" x14ac:dyDescent="0.15">
      <c r="D612">
        <v>2962</v>
      </c>
      <c r="E612">
        <v>3134</v>
      </c>
      <c r="F612">
        <v>3421</v>
      </c>
      <c r="G612">
        <v>2628</v>
      </c>
    </row>
    <row r="613" spans="4:7" x14ac:dyDescent="0.15">
      <c r="D613">
        <v>2963</v>
      </c>
      <c r="E613">
        <v>3133</v>
      </c>
      <c r="F613">
        <v>3421</v>
      </c>
      <c r="G613">
        <v>2627</v>
      </c>
    </row>
    <row r="614" spans="4:7" x14ac:dyDescent="0.15">
      <c r="D614">
        <v>2964</v>
      </c>
      <c r="E614">
        <v>3133</v>
      </c>
      <c r="F614">
        <v>3422</v>
      </c>
      <c r="G614">
        <v>2627</v>
      </c>
    </row>
    <row r="615" spans="4:7" x14ac:dyDescent="0.15">
      <c r="D615">
        <v>2966</v>
      </c>
      <c r="E615">
        <v>3132</v>
      </c>
      <c r="F615">
        <v>3422</v>
      </c>
      <c r="G615">
        <v>2626</v>
      </c>
    </row>
    <row r="616" spans="4:7" x14ac:dyDescent="0.15">
      <c r="D616">
        <v>2964</v>
      </c>
      <c r="E616">
        <v>3130</v>
      </c>
      <c r="F616">
        <v>3424</v>
      </c>
      <c r="G616">
        <v>2627</v>
      </c>
    </row>
    <row r="617" spans="4:7" x14ac:dyDescent="0.15">
      <c r="D617">
        <v>2964</v>
      </c>
      <c r="E617">
        <v>3131</v>
      </c>
      <c r="F617">
        <v>3423</v>
      </c>
      <c r="G617">
        <v>2627</v>
      </c>
    </row>
    <row r="618" spans="4:7" x14ac:dyDescent="0.15">
      <c r="D618">
        <v>2963</v>
      </c>
      <c r="E618">
        <v>3131</v>
      </c>
      <c r="F618">
        <v>3423</v>
      </c>
      <c r="G618">
        <v>2625</v>
      </c>
    </row>
    <row r="619" spans="4:7" x14ac:dyDescent="0.15">
      <c r="D619">
        <v>2962</v>
      </c>
      <c r="E619">
        <v>3131</v>
      </c>
      <c r="F619">
        <v>3422</v>
      </c>
      <c r="G619">
        <v>2627</v>
      </c>
    </row>
    <row r="620" spans="4:7" x14ac:dyDescent="0.15">
      <c r="D620">
        <v>2964</v>
      </c>
      <c r="E620">
        <v>3128</v>
      </c>
      <c r="F620">
        <v>3421</v>
      </c>
      <c r="G620">
        <v>2627</v>
      </c>
    </row>
    <row r="621" spans="4:7" x14ac:dyDescent="0.15">
      <c r="D621">
        <v>2963</v>
      </c>
      <c r="E621">
        <v>3129</v>
      </c>
      <c r="F621">
        <v>3420</v>
      </c>
      <c r="G621">
        <v>2627</v>
      </c>
    </row>
    <row r="622" spans="4:7" x14ac:dyDescent="0.15">
      <c r="D622">
        <v>2962</v>
      </c>
      <c r="E622">
        <v>3126</v>
      </c>
      <c r="F622">
        <v>3419</v>
      </c>
      <c r="G622">
        <v>2627</v>
      </c>
    </row>
    <row r="623" spans="4:7" x14ac:dyDescent="0.15">
      <c r="D623">
        <v>2961</v>
      </c>
      <c r="E623">
        <v>3128</v>
      </c>
      <c r="F623">
        <v>3419</v>
      </c>
      <c r="G623">
        <v>2626</v>
      </c>
    </row>
    <row r="624" spans="4:7" x14ac:dyDescent="0.15">
      <c r="D624">
        <v>2962</v>
      </c>
      <c r="E624">
        <v>3126</v>
      </c>
      <c r="F624">
        <v>3416</v>
      </c>
      <c r="G624">
        <v>2628</v>
      </c>
    </row>
    <row r="625" spans="4:7" x14ac:dyDescent="0.15">
      <c r="D625">
        <v>2961</v>
      </c>
      <c r="E625">
        <v>3128</v>
      </c>
      <c r="F625">
        <v>3419</v>
      </c>
      <c r="G625">
        <v>2627</v>
      </c>
    </row>
    <row r="626" spans="4:7" x14ac:dyDescent="0.15">
      <c r="D626">
        <v>2963</v>
      </c>
      <c r="E626">
        <v>3125</v>
      </c>
      <c r="F626">
        <v>3417</v>
      </c>
      <c r="G626">
        <v>2625</v>
      </c>
    </row>
    <row r="627" spans="4:7" x14ac:dyDescent="0.15">
      <c r="D627">
        <v>2964</v>
      </c>
      <c r="E627">
        <v>3127</v>
      </c>
      <c r="F627">
        <v>3415</v>
      </c>
      <c r="G627">
        <v>2625</v>
      </c>
    </row>
    <row r="628" spans="4:7" x14ac:dyDescent="0.15">
      <c r="D628">
        <v>2963</v>
      </c>
      <c r="E628">
        <v>3127</v>
      </c>
      <c r="F628">
        <v>3414</v>
      </c>
      <c r="G628">
        <v>2627</v>
      </c>
    </row>
    <row r="629" spans="4:7" x14ac:dyDescent="0.15">
      <c r="D629">
        <v>2962</v>
      </c>
      <c r="E629">
        <v>3124</v>
      </c>
      <c r="F629">
        <v>3415</v>
      </c>
      <c r="G629">
        <v>2628</v>
      </c>
    </row>
    <row r="630" spans="4:7" x14ac:dyDescent="0.15">
      <c r="D630">
        <v>2963</v>
      </c>
      <c r="E630">
        <v>3124</v>
      </c>
      <c r="F630">
        <v>3415</v>
      </c>
      <c r="G630">
        <v>2627</v>
      </c>
    </row>
    <row r="631" spans="4:7" x14ac:dyDescent="0.15">
      <c r="D631">
        <v>2961</v>
      </c>
      <c r="E631">
        <v>3124</v>
      </c>
      <c r="F631">
        <v>3416</v>
      </c>
      <c r="G631">
        <v>2627</v>
      </c>
    </row>
    <row r="632" spans="4:7" x14ac:dyDescent="0.15">
      <c r="D632">
        <v>2963</v>
      </c>
      <c r="E632">
        <v>3124</v>
      </c>
      <c r="F632">
        <v>3417</v>
      </c>
      <c r="G632">
        <v>2627</v>
      </c>
    </row>
    <row r="633" spans="4:7" x14ac:dyDescent="0.15">
      <c r="D633">
        <v>2963</v>
      </c>
      <c r="E633">
        <v>3122</v>
      </c>
      <c r="F633">
        <v>3416</v>
      </c>
      <c r="G633">
        <v>2627</v>
      </c>
    </row>
    <row r="634" spans="4:7" x14ac:dyDescent="0.15">
      <c r="D634">
        <v>2965</v>
      </c>
      <c r="E634">
        <v>3121</v>
      </c>
      <c r="F634">
        <v>3419</v>
      </c>
      <c r="G634">
        <v>2625</v>
      </c>
    </row>
    <row r="635" spans="4:7" x14ac:dyDescent="0.15">
      <c r="D635">
        <v>2965</v>
      </c>
      <c r="E635">
        <v>3119</v>
      </c>
      <c r="F635">
        <v>3418</v>
      </c>
      <c r="G635">
        <v>2628</v>
      </c>
    </row>
    <row r="636" spans="4:7" x14ac:dyDescent="0.15">
      <c r="D636">
        <v>2967</v>
      </c>
      <c r="E636">
        <v>3120</v>
      </c>
      <c r="F636">
        <v>3419</v>
      </c>
      <c r="G636">
        <v>2627</v>
      </c>
    </row>
    <row r="637" spans="4:7" x14ac:dyDescent="0.15">
      <c r="D637">
        <v>2967</v>
      </c>
      <c r="E637">
        <v>3118</v>
      </c>
      <c r="F637">
        <v>3422</v>
      </c>
      <c r="G637">
        <v>2626</v>
      </c>
    </row>
    <row r="638" spans="4:7" x14ac:dyDescent="0.15">
      <c r="D638">
        <v>2969</v>
      </c>
      <c r="E638">
        <v>3118</v>
      </c>
      <c r="F638">
        <v>3423</v>
      </c>
      <c r="G638">
        <v>2627</v>
      </c>
    </row>
    <row r="639" spans="4:7" x14ac:dyDescent="0.15">
      <c r="D639">
        <v>2969</v>
      </c>
      <c r="E639">
        <v>3118</v>
      </c>
      <c r="F639">
        <v>3423</v>
      </c>
      <c r="G639">
        <v>2627</v>
      </c>
    </row>
    <row r="640" spans="4:7" x14ac:dyDescent="0.15">
      <c r="D640">
        <v>2971</v>
      </c>
      <c r="E640">
        <v>3118</v>
      </c>
      <c r="F640">
        <v>3424</v>
      </c>
      <c r="G640">
        <v>2626</v>
      </c>
    </row>
    <row r="641" spans="4:7" x14ac:dyDescent="0.15">
      <c r="D641">
        <v>2971</v>
      </c>
      <c r="E641">
        <v>3117</v>
      </c>
      <c r="F641">
        <v>3426</v>
      </c>
      <c r="G641">
        <v>2626</v>
      </c>
    </row>
    <row r="642" spans="4:7" x14ac:dyDescent="0.15">
      <c r="D642">
        <v>2973</v>
      </c>
      <c r="E642">
        <v>3119</v>
      </c>
      <c r="F642">
        <v>3424</v>
      </c>
      <c r="G642">
        <v>2627</v>
      </c>
    </row>
    <row r="643" spans="4:7" x14ac:dyDescent="0.15">
      <c r="D643">
        <v>2976</v>
      </c>
      <c r="E643">
        <v>3118</v>
      </c>
      <c r="F643">
        <v>3424</v>
      </c>
      <c r="G643">
        <v>2627</v>
      </c>
    </row>
    <row r="644" spans="4:7" x14ac:dyDescent="0.15">
      <c r="D644">
        <v>2975</v>
      </c>
      <c r="E644">
        <v>3121</v>
      </c>
      <c r="F644">
        <v>3424</v>
      </c>
      <c r="G644">
        <v>2627</v>
      </c>
    </row>
    <row r="645" spans="4:7" x14ac:dyDescent="0.15">
      <c r="D645">
        <v>2978</v>
      </c>
      <c r="E645">
        <v>3120</v>
      </c>
      <c r="F645">
        <v>3425</v>
      </c>
      <c r="G645">
        <v>2626</v>
      </c>
    </row>
    <row r="646" spans="4:7" x14ac:dyDescent="0.15">
      <c r="D646">
        <v>2979</v>
      </c>
      <c r="E646">
        <v>3120</v>
      </c>
      <c r="F646">
        <v>3425</v>
      </c>
      <c r="G646">
        <v>2628</v>
      </c>
    </row>
    <row r="647" spans="4:7" x14ac:dyDescent="0.15">
      <c r="D647">
        <v>2980</v>
      </c>
      <c r="E647">
        <v>3118</v>
      </c>
      <c r="F647">
        <v>3425</v>
      </c>
      <c r="G647">
        <v>2628</v>
      </c>
    </row>
    <row r="648" spans="4:7" x14ac:dyDescent="0.15">
      <c r="D648">
        <v>2982</v>
      </c>
      <c r="E648">
        <v>3119</v>
      </c>
      <c r="F648">
        <v>3427</v>
      </c>
      <c r="G648">
        <v>2627</v>
      </c>
    </row>
    <row r="649" spans="4:7" x14ac:dyDescent="0.15">
      <c r="D649">
        <v>2984</v>
      </c>
      <c r="E649">
        <v>3116</v>
      </c>
      <c r="F649">
        <v>3425</v>
      </c>
      <c r="G649">
        <v>2626</v>
      </c>
    </row>
    <row r="650" spans="4:7" x14ac:dyDescent="0.15">
      <c r="D650">
        <v>2982</v>
      </c>
      <c r="E650">
        <v>3115</v>
      </c>
      <c r="F650">
        <v>3424</v>
      </c>
      <c r="G650">
        <v>2628</v>
      </c>
    </row>
    <row r="651" spans="4:7" x14ac:dyDescent="0.15">
      <c r="D651">
        <v>2986</v>
      </c>
      <c r="E651">
        <v>3117</v>
      </c>
      <c r="F651">
        <v>3422</v>
      </c>
      <c r="G651">
        <v>2628</v>
      </c>
    </row>
    <row r="652" spans="4:7" x14ac:dyDescent="0.15">
      <c r="D652">
        <v>2987</v>
      </c>
      <c r="E652">
        <v>3114</v>
      </c>
      <c r="F652">
        <v>3422</v>
      </c>
      <c r="G652">
        <v>2628</v>
      </c>
    </row>
    <row r="653" spans="4:7" x14ac:dyDescent="0.15">
      <c r="D653">
        <v>2990</v>
      </c>
      <c r="E653">
        <v>3116</v>
      </c>
      <c r="F653">
        <v>3424</v>
      </c>
      <c r="G653">
        <v>2628</v>
      </c>
    </row>
    <row r="654" spans="4:7" x14ac:dyDescent="0.15">
      <c r="D654">
        <v>2989</v>
      </c>
      <c r="E654">
        <v>3114</v>
      </c>
      <c r="F654">
        <v>3425</v>
      </c>
      <c r="G654">
        <v>2628</v>
      </c>
    </row>
    <row r="655" spans="4:7" x14ac:dyDescent="0.15">
      <c r="D655">
        <v>2990</v>
      </c>
      <c r="E655">
        <v>3113</v>
      </c>
      <c r="F655">
        <v>3426</v>
      </c>
      <c r="G655">
        <v>2627</v>
      </c>
    </row>
    <row r="656" spans="4:7" x14ac:dyDescent="0.15">
      <c r="D656">
        <v>2992</v>
      </c>
      <c r="E656">
        <v>3114</v>
      </c>
      <c r="F656">
        <v>3427</v>
      </c>
      <c r="G656">
        <v>2630</v>
      </c>
    </row>
    <row r="657" spans="4:7" x14ac:dyDescent="0.15">
      <c r="D657">
        <v>2993</v>
      </c>
      <c r="E657">
        <v>3115</v>
      </c>
      <c r="F657">
        <v>3426</v>
      </c>
      <c r="G657">
        <v>2627</v>
      </c>
    </row>
    <row r="658" spans="4:7" x14ac:dyDescent="0.15">
      <c r="D658">
        <v>2995</v>
      </c>
      <c r="E658">
        <v>3114</v>
      </c>
      <c r="F658">
        <v>3430</v>
      </c>
      <c r="G658">
        <v>2627</v>
      </c>
    </row>
    <row r="659" spans="4:7" x14ac:dyDescent="0.15">
      <c r="D659">
        <v>2995</v>
      </c>
      <c r="E659">
        <v>3116</v>
      </c>
      <c r="F659">
        <v>3428</v>
      </c>
      <c r="G659">
        <v>2628</v>
      </c>
    </row>
    <row r="660" spans="4:7" x14ac:dyDescent="0.15">
      <c r="D660">
        <v>2998</v>
      </c>
      <c r="E660">
        <v>3115</v>
      </c>
      <c r="F660">
        <v>3430</v>
      </c>
      <c r="G660">
        <v>2627</v>
      </c>
    </row>
    <row r="661" spans="4:7" x14ac:dyDescent="0.15">
      <c r="D661">
        <v>2999</v>
      </c>
      <c r="E661">
        <v>3116</v>
      </c>
      <c r="F661">
        <v>3431</v>
      </c>
      <c r="G661">
        <v>2628</v>
      </c>
    </row>
    <row r="662" spans="4:7" x14ac:dyDescent="0.15">
      <c r="D662">
        <v>3000</v>
      </c>
      <c r="E662">
        <v>3120</v>
      </c>
      <c r="F662">
        <v>3430</v>
      </c>
      <c r="G662">
        <v>2627</v>
      </c>
    </row>
    <row r="663" spans="4:7" x14ac:dyDescent="0.15">
      <c r="D663">
        <v>2999</v>
      </c>
      <c r="E663">
        <v>3119</v>
      </c>
      <c r="F663">
        <v>3428</v>
      </c>
      <c r="G663">
        <v>2628</v>
      </c>
    </row>
    <row r="664" spans="4:7" x14ac:dyDescent="0.15">
      <c r="D664">
        <v>3003</v>
      </c>
      <c r="E664">
        <v>3120</v>
      </c>
      <c r="F664">
        <v>3431</v>
      </c>
      <c r="G664">
        <v>2627</v>
      </c>
    </row>
    <row r="665" spans="4:7" x14ac:dyDescent="0.15">
      <c r="D665">
        <v>3006</v>
      </c>
      <c r="E665">
        <v>3122</v>
      </c>
      <c r="F665">
        <v>3430</v>
      </c>
      <c r="G665">
        <v>2627</v>
      </c>
    </row>
    <row r="666" spans="4:7" x14ac:dyDescent="0.15">
      <c r="D666">
        <v>3007</v>
      </c>
      <c r="E666">
        <v>3125</v>
      </c>
      <c r="F666">
        <v>3433</v>
      </c>
      <c r="G666">
        <v>2628</v>
      </c>
    </row>
    <row r="667" spans="4:7" x14ac:dyDescent="0.15">
      <c r="D667">
        <v>3010</v>
      </c>
      <c r="E667">
        <v>3124</v>
      </c>
      <c r="F667">
        <v>3432</v>
      </c>
      <c r="G667">
        <v>2628</v>
      </c>
    </row>
    <row r="668" spans="4:7" x14ac:dyDescent="0.15">
      <c r="D668">
        <v>3009</v>
      </c>
      <c r="E668">
        <v>3127</v>
      </c>
      <c r="F668">
        <v>3432</v>
      </c>
      <c r="G668">
        <v>2629</v>
      </c>
    </row>
    <row r="669" spans="4:7" x14ac:dyDescent="0.15">
      <c r="D669">
        <v>3010</v>
      </c>
      <c r="E669">
        <v>3127</v>
      </c>
      <c r="F669">
        <v>3433</v>
      </c>
      <c r="G669">
        <v>2628</v>
      </c>
    </row>
    <row r="670" spans="4:7" x14ac:dyDescent="0.15">
      <c r="D670">
        <v>3011</v>
      </c>
      <c r="E670">
        <v>3128</v>
      </c>
      <c r="F670">
        <v>3434</v>
      </c>
      <c r="G670">
        <v>2628</v>
      </c>
    </row>
    <row r="671" spans="4:7" x14ac:dyDescent="0.15">
      <c r="D671">
        <v>3013</v>
      </c>
      <c r="E671">
        <v>3130</v>
      </c>
      <c r="F671">
        <v>3434</v>
      </c>
      <c r="G671">
        <v>2628</v>
      </c>
    </row>
    <row r="672" spans="4:7" x14ac:dyDescent="0.15">
      <c r="D672">
        <v>3014</v>
      </c>
      <c r="E672">
        <v>3133</v>
      </c>
      <c r="F672">
        <v>3435</v>
      </c>
      <c r="G672">
        <v>2628</v>
      </c>
    </row>
    <row r="673" spans="4:7" x14ac:dyDescent="0.15">
      <c r="D673">
        <v>3016</v>
      </c>
      <c r="E673">
        <v>3136</v>
      </c>
      <c r="F673">
        <v>3436</v>
      </c>
      <c r="G673">
        <v>2628</v>
      </c>
    </row>
    <row r="674" spans="4:7" x14ac:dyDescent="0.15">
      <c r="D674">
        <v>3016</v>
      </c>
      <c r="E674">
        <v>3138</v>
      </c>
      <c r="F674">
        <v>3435</v>
      </c>
      <c r="G674">
        <v>2629</v>
      </c>
    </row>
    <row r="675" spans="4:7" x14ac:dyDescent="0.15">
      <c r="D675">
        <v>3018</v>
      </c>
      <c r="E675">
        <v>3140</v>
      </c>
      <c r="F675">
        <v>3435</v>
      </c>
      <c r="G675">
        <v>2628</v>
      </c>
    </row>
    <row r="676" spans="4:7" x14ac:dyDescent="0.15">
      <c r="D676">
        <v>3020</v>
      </c>
      <c r="E676">
        <v>3142</v>
      </c>
      <c r="F676">
        <v>3436</v>
      </c>
      <c r="G676">
        <v>2630</v>
      </c>
    </row>
    <row r="677" spans="4:7" x14ac:dyDescent="0.15">
      <c r="D677">
        <v>3022</v>
      </c>
      <c r="E677">
        <v>3143</v>
      </c>
      <c r="F677">
        <v>3434</v>
      </c>
      <c r="G677">
        <v>2628</v>
      </c>
    </row>
    <row r="678" spans="4:7" x14ac:dyDescent="0.15">
      <c r="D678">
        <v>3021</v>
      </c>
      <c r="E678">
        <v>3145</v>
      </c>
      <c r="F678">
        <v>3435</v>
      </c>
      <c r="G678">
        <v>2629</v>
      </c>
    </row>
    <row r="679" spans="4:7" x14ac:dyDescent="0.15">
      <c r="D679">
        <v>3022</v>
      </c>
      <c r="E679">
        <v>3147</v>
      </c>
      <c r="F679">
        <v>3434</v>
      </c>
      <c r="G679">
        <v>2629</v>
      </c>
    </row>
    <row r="680" spans="4:7" x14ac:dyDescent="0.15">
      <c r="D680">
        <v>3024</v>
      </c>
      <c r="E680">
        <v>3150</v>
      </c>
      <c r="F680">
        <v>3435</v>
      </c>
      <c r="G680">
        <v>2630</v>
      </c>
    </row>
    <row r="681" spans="4:7" x14ac:dyDescent="0.15">
      <c r="D681">
        <v>3026</v>
      </c>
      <c r="E681">
        <v>3150</v>
      </c>
      <c r="F681">
        <v>3437</v>
      </c>
      <c r="G681">
        <v>2629</v>
      </c>
    </row>
    <row r="682" spans="4:7" x14ac:dyDescent="0.15">
      <c r="D682">
        <v>3027</v>
      </c>
      <c r="E682">
        <v>3151</v>
      </c>
      <c r="F682">
        <v>3437</v>
      </c>
      <c r="G682">
        <v>2628</v>
      </c>
    </row>
    <row r="683" spans="4:7" x14ac:dyDescent="0.15">
      <c r="D683">
        <v>3026</v>
      </c>
      <c r="E683">
        <v>3153</v>
      </c>
      <c r="F683">
        <v>3438</v>
      </c>
      <c r="G683">
        <v>2629</v>
      </c>
    </row>
    <row r="684" spans="4:7" x14ac:dyDescent="0.15">
      <c r="D684">
        <v>3030</v>
      </c>
      <c r="E684">
        <v>3156</v>
      </c>
      <c r="F684">
        <v>3439</v>
      </c>
      <c r="G684">
        <v>2629</v>
      </c>
    </row>
    <row r="685" spans="4:7" x14ac:dyDescent="0.15">
      <c r="D685">
        <v>3029</v>
      </c>
      <c r="E685">
        <v>3158</v>
      </c>
      <c r="F685">
        <v>3436</v>
      </c>
      <c r="G685">
        <v>2629</v>
      </c>
    </row>
    <row r="686" spans="4:7" x14ac:dyDescent="0.15">
      <c r="D686">
        <v>3031</v>
      </c>
      <c r="E686">
        <v>3161</v>
      </c>
      <c r="F686">
        <v>3439</v>
      </c>
      <c r="G686">
        <v>2629</v>
      </c>
    </row>
    <row r="687" spans="4:7" x14ac:dyDescent="0.15">
      <c r="D687">
        <v>3032</v>
      </c>
      <c r="E687">
        <v>3161</v>
      </c>
      <c r="F687">
        <v>3439</v>
      </c>
      <c r="G687">
        <v>2629</v>
      </c>
    </row>
    <row r="688" spans="4:7" x14ac:dyDescent="0.15">
      <c r="D688">
        <v>3034</v>
      </c>
      <c r="E688">
        <v>3167</v>
      </c>
      <c r="F688">
        <v>3438</v>
      </c>
      <c r="G688">
        <v>2629</v>
      </c>
    </row>
    <row r="689" spans="4:7" x14ac:dyDescent="0.15">
      <c r="D689">
        <v>3036</v>
      </c>
      <c r="E689">
        <v>3166</v>
      </c>
      <c r="F689">
        <v>3439</v>
      </c>
      <c r="G689">
        <v>2629</v>
      </c>
    </row>
    <row r="690" spans="4:7" x14ac:dyDescent="0.15">
      <c r="D690">
        <v>3037</v>
      </c>
      <c r="E690">
        <v>3170</v>
      </c>
      <c r="F690">
        <v>3439</v>
      </c>
      <c r="G690">
        <v>2629</v>
      </c>
    </row>
    <row r="691" spans="4:7" x14ac:dyDescent="0.15">
      <c r="D691">
        <v>3039</v>
      </c>
      <c r="E691">
        <v>3170</v>
      </c>
      <c r="F691">
        <v>3436</v>
      </c>
      <c r="G691">
        <v>2631</v>
      </c>
    </row>
  </sheetData>
  <phoneticPr fontId="18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3.5" x14ac:dyDescent="0.15"/>
  <cols>
    <col min="2" max="2" width="12.75" bestFit="1" customWidth="1"/>
  </cols>
  <sheetData/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アニメで分かる診療14話</vt:lpstr>
      <vt:lpstr>kozuki 心拍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HP-nagano</dc:creator>
  <cp:lastModifiedBy>HP-nagano</cp:lastModifiedBy>
  <dcterms:created xsi:type="dcterms:W3CDTF">2015-05-18T11:58:57Z</dcterms:created>
  <dcterms:modified xsi:type="dcterms:W3CDTF">2015-05-18T12:46:09Z</dcterms:modified>
</cp:coreProperties>
</file>